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<sst xmlns="http://schemas.openxmlformats.org/spreadsheetml/2006/main" count="70317" uniqueCount="1744">
  <si>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</si>
  <si>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</si>
  <si>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</si>
  <si>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</si>
  <si>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</si>
  <si>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</si>
  <si>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</si>
  <si>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</si>
  <si>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</si>
  <si>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</si>
  <si>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</si>
  <si>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</si>
  <si>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</si>
  <si>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</si>
  <si>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</si>
  <si>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</si>
  <si>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</si>
  <si>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</si>
  <si>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</si>
  <si>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</si>
  <si>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</si>
  <si>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</si>
  <si>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</si>
  <si>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</si>
  <si>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</si>
  <si>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</si>
  <si>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</si>
  <si>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</si>
  <si>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</si>
  <si>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</si>
  <si>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</si>
  <si>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</si>
  <si>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</si>
  <si>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</si>
  <si>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</si>
  <si>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</si>
  <si>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</si>
  <si>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</si>
  <si>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</si>
  <si>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</si>
  <si>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</si>
  <si>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</si>
  <si>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</si>
  <si>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</si>
  <si>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</si>
  <si>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</si>
  <si>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</si>
  <si>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</si>
  <si>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</si>
  <si>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</si>
  <si>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</si>
  <si>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</si>
  <si>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</si>
  <si>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</si>
  <si>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</si>
  <si>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</si>
  <si>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</si>
  <si>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</si>
  <si>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</si>
  <si>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</si>
  <si>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</si>
  <si>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</si>
  <si>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</si>
  <si>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</si>
  <si>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</si>
  <si>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</si>
  <si>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</si>
  <si>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</si>
  <si>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</si>
  <si>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</si>
  <si>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</si>
  <si>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</si>
  <si>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</si>
  <si>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</si>
  <si>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</si>
  <si>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</si>
  <si>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</si>
  <si>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</si>
  <si>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</si>
  <si>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</si>
  <si>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</si>
  <si>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</si>
  <si>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</si>
  <si>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</si>
  <si>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</si>
  <si>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</si>
  <si>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</si>
  <si>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</si>
  <si>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</si>
  <si>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</si>
  <si>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</si>
  <si>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</si>
  <si>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</si>
  <si>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</si>
  <si>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</si>
  <si>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</si>
  <si>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</si>
  <si>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</si>
  <si>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</si>
  <si>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</si>
  <si>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</si>
  <si>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</si>
  <si>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</si>
  <si>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</si>
  <si>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</si>
  <si>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</si>
  <si>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</si>
  <si>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</si>
  <si>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</si>
  <si>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</si>
  <si>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</si>
  <si>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</si>
  <si>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</si>
  <si>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</si>
  <si>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</si>
  <si>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</si>
  <si>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</si>
  <si>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</si>
  <si>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</si>
  <si>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</si>
  <si>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</si>
  <si>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</si>
  <si>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</si>
  <si>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</si>
  <si>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</si>
  <si>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</si>
  <si>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</si>
  <si>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0.004</t>
  </si>
  <si>
    <t>Target Not Detected</t>
  </si>
  <si>
    <t>UNDILUTED</t>
  </si>
  <si>
    <t>-1.00</t>
  </si>
  <si>
    <t>Completed</t>
  </si>
  <si>
    <t>Archived</t>
  </si>
  <si>
    <t>07.03.2025 09:53 AM</t>
  </si>
  <si>
    <t>M01027</t>
  </si>
  <si>
    <t>1.8.0</t>
  </si>
  <si>
    <t>399437</t>
  </si>
  <si>
    <t>07.14.2026 11:59 PM</t>
  </si>
  <si>
    <t>399132</t>
  </si>
  <si>
    <t>04.03.2025 04:28 PM</t>
  </si>
  <si>
    <t>01.31.2026 11:59 PM</t>
  </si>
  <si>
    <t>404866</t>
  </si>
  <si>
    <t>06.10.2026 11:59 PM</t>
  </si>
  <si>
    <t>00588,51659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</si>
  <si>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</si>
  <si>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</si>
  <si>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</si>
  <si>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</si>
  <si>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</si>
  <si>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</si>
  <si>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</si>
  <si>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</si>
  <si>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</si>
  <si>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</si>
  <si>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</si>
  <si>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</si>
  <si>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</si>
  <si>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07.02.2025 01:40 PM</t>
  </si>
  <si>
    <t>401584</t>
  </si>
  <si>
    <t>04.15.2026 11:59 PM</t>
  </si>
  <si>
    <t>HIV-1 LOW POS CTRL</t>
  </si>
  <si>
    <t>4</t>
  </si>
  <si>
    <t>861 Copies/mL</t>
  </si>
  <si>
    <t>401579</t>
  </si>
  <si>
    <t>HIV-1 HIGH POS CTRL</t>
  </si>
  <si>
    <t>71,886 Copies/mL</t>
  </si>
  <si>
    <t>7</t>
  </si>
  <si>
    <t>15.70</t>
  </si>
  <si>
    <t>0.281</t>
  </si>
  <si>
    <t>5</t>
  </si>
  <si>
    <t>8</t>
  </si>
  <si>
    <t>27.46</t>
  </si>
  <si>
    <t>9</t>
  </si>
  <si>
    <t>15.34</t>
  </si>
  <si>
    <t>0.003</t>
  </si>
  <si>
    <t>10</t>
  </si>
  <si>
    <t>16.66</t>
  </si>
  <si>
    <t>0.226</t>
  </si>
  <si>
    <t>27.82</t>
  </si>
  <si>
    <t>Exception</t>
  </si>
  <si>
    <t>9210 - Internal control cycle number is too high. Valid range is [12.01, 16.01].</t>
  </si>
  <si>
    <t>11</t>
  </si>
  <si>
    <t>16.00</t>
  </si>
  <si>
    <t>12</t>
  </si>
  <si>
    <t>15.60</t>
  </si>
  <si>
    <t>26.52</t>
  </si>
  <si>
    <t>1</t>
  </si>
  <si>
    <t>16.43</t>
  </si>
  <si>
    <t>A145278</t>
  </si>
  <si>
    <t>15.51</t>
  </si>
  <si>
    <t>0.235</t>
  </si>
  <si>
    <t>26.04</t>
  </si>
  <si>
    <t>1720175</t>
  </si>
  <si>
    <t>0.238</t>
  </si>
  <si>
    <t>26.82</t>
  </si>
  <si>
    <t>15.49</t>
  </si>
  <si>
    <t>0.289</t>
  </si>
  <si>
    <t>26.88</t>
  </si>
  <si>
    <t>15.58</t>
  </si>
  <si>
    <t>0.291</t>
  </si>
  <si>
    <t>16.02</t>
  </si>
  <si>
    <t>0.005</t>
  </si>
  <si>
    <t>07.03.2025 09:49 AM</t>
  </si>
  <si>
    <t>M00906</t>
  </si>
  <si>
    <t>04.03.2025 04:05 PM</t>
  </si>
  <si>
    <t>A145279</t>
  </si>
  <si>
    <t>07.02.2025 01:33 PM</t>
  </si>
  <si>
    <t>922 Copies/mL</t>
  </si>
  <si>
    <t>86,444 Copies/mL</t>
  </si>
  <si>
    <t>A096986</t>
  </si>
  <si>
    <t>15.97</t>
  </si>
  <si>
    <t>0.230</t>
  </si>
  <si>
    <t>07.03.2025 09:54 AM</t>
  </si>
  <si>
    <t>M01028</t>
  </si>
  <si>
    <t>00871,03657</t>
  </si>
  <si>
    <t>04.03.2025 04:04 PM</t>
  </si>
  <si>
    <t>01716,50726</t>
  </si>
  <si>
    <t>A096995</t>
  </si>
  <si>
    <t>942 Copies/mL</t>
  </si>
  <si>
    <t>77,347 Copies/mL</t>
  </si>
  <si>
    <t>16.23</t>
  </si>
  <si>
    <t>0.155</t>
  </si>
  <si>
    <t>29.49</t>
  </si>
  <si>
    <t>16.45</t>
  </si>
  <si>
    <t>0.109</t>
  </si>
  <si>
    <t>9210 - Internal control cycle number is too high. Valid range is [12.38, 16.38].</t>
  </si>
  <si>
    <t>1,870 Copies/mL</t>
  </si>
  <si>
    <t>15.79</t>
  </si>
  <si>
    <t>0.273</t>
  </si>
  <si>
    <t>23.81</t>
  </si>
  <si>
    <t>15.99</t>
  </si>
  <si>
    <t>0.175</t>
  </si>
  <si>
    <t>16.64</t>
  </si>
  <si>
    <t>16.12</t>
  </si>
  <si>
    <t>16.82</t>
  </si>
  <si>
    <t>23.53</t>
  </si>
  <si>
    <t>17.01</t>
  </si>
  <si>
    <t>&lt; 400 Copies/mL</t>
  </si>
  <si>
    <t>16.21</t>
  </si>
  <si>
    <t>0.323</t>
  </si>
  <si>
    <t>Detected &lt;LLOQ</t>
  </si>
  <si>
    <t>16.41</t>
  </si>
  <si>
    <t>0.002</t>
  </si>
  <si>
    <t>A097000</t>
  </si>
  <si>
    <t>15.68</t>
  </si>
  <si>
    <t>15.53</t>
  </si>
  <si>
    <t>0.331</t>
  </si>
  <si>
    <t>15.65</t>
  </si>
  <si>
    <t>0.357</t>
  </si>
  <si>
    <t>24.44</t>
  </si>
  <si>
    <t>16.17</t>
  </si>
  <si>
    <t>0.354</t>
  </si>
  <si>
    <t>15.88</t>
  </si>
  <si>
    <t>16.61</t>
  </si>
  <si>
    <t>9210 - Internal control cycle number is too high. Valid range is [12.48, 16.48].</t>
  </si>
  <si>
    <t>15.76</t>
  </si>
  <si>
    <t>0.292</t>
  </si>
  <si>
    <t>25.86</t>
  </si>
  <si>
    <t>0.217</t>
  </si>
  <si>
    <t>15.84</t>
  </si>
  <si>
    <t>0.333</t>
  </si>
  <si>
    <t>15.94</t>
  </si>
  <si>
    <t>0.189</t>
  </si>
  <si>
    <t>15.87</t>
  </si>
  <si>
    <t>25.88</t>
  </si>
  <si>
    <t>0.300</t>
  </si>
  <si>
    <t>24.95</t>
  </si>
  <si>
    <t>0.247</t>
  </si>
  <si>
    <t>25.95</t>
  </si>
  <si>
    <t>0.135</t>
  </si>
  <si>
    <t>28.62</t>
  </si>
  <si>
    <t>16.19</t>
  </si>
  <si>
    <t>28.52</t>
  </si>
  <si>
    <t>16.13</t>
  </si>
  <si>
    <t>0.229</t>
  </si>
  <si>
    <t>26.06</t>
  </si>
  <si>
    <t>15.38</t>
  </si>
  <si>
    <t>0.001</t>
  </si>
  <si>
    <t>07.03.2025 09:51 AM</t>
  </si>
  <si>
    <t>M00846</t>
  </si>
  <si>
    <t>02921,01709</t>
  </si>
  <si>
    <t>04.03.2025 07:09 PM</t>
  </si>
  <si>
    <t>07.02.2025 09:42 PM</t>
  </si>
  <si>
    <t>00598,51635</t>
  </si>
  <si>
    <t>2344963</t>
  </si>
  <si>
    <t>A075766</t>
  </si>
  <si>
    <t>787 Copies/mL</t>
  </si>
  <si>
    <t>69,869 Copies/mL</t>
  </si>
  <si>
    <t>07.02.2025 01:34 PM</t>
  </si>
  <si>
    <t>16.04</t>
  </si>
  <si>
    <t>16.14</t>
  </si>
  <si>
    <t>9210 - Internal control cycle number is too high. Valid range is [12.09, 16.09].</t>
  </si>
  <si>
    <t>16.38</t>
  </si>
  <si>
    <t>27.70</t>
  </si>
  <si>
    <t>16.07</t>
  </si>
  <si>
    <t>16.40</t>
  </si>
  <si>
    <t>16.15</t>
  </si>
  <si>
    <t>0.265</t>
  </si>
  <si>
    <t>26.26</t>
  </si>
  <si>
    <t>15.67</t>
  </si>
  <si>
    <t>0.298</t>
  </si>
  <si>
    <t>15.78</t>
  </si>
  <si>
    <t>0.242</t>
  </si>
  <si>
    <t>0.202</t>
  </si>
  <si>
    <t>16.35</t>
  </si>
  <si>
    <t>0.259</t>
  </si>
  <si>
    <t>16.42</t>
  </si>
  <si>
    <t>27.45</t>
  </si>
  <si>
    <t>15.69</t>
  </si>
  <si>
    <t>0.306</t>
  </si>
  <si>
    <t>15.90</t>
  </si>
  <si>
    <t>0.251</t>
  </si>
  <si>
    <t>A096571</t>
  </si>
  <si>
    <t>15.93</t>
  </si>
  <si>
    <t>0.295</t>
  </si>
  <si>
    <t>5013 - Liquid level detection error code (70) on pipettor (3).</t>
  </si>
  <si>
    <t>16.09</t>
  </si>
  <si>
    <t>0.201</t>
  </si>
  <si>
    <t>26.68</t>
  </si>
  <si>
    <t>0.262</t>
  </si>
  <si>
    <t>26.19</t>
  </si>
  <si>
    <t>0.190</t>
  </si>
  <si>
    <t>16.51</t>
  </si>
  <si>
    <t>16.24</t>
  </si>
  <si>
    <t>15.86</t>
  </si>
  <si>
    <t>15.81</t>
  </si>
  <si>
    <t>0.280</t>
  </si>
  <si>
    <t>25.77</t>
  </si>
  <si>
    <t>16.11</t>
  </si>
  <si>
    <t>0.299</t>
  </si>
  <si>
    <t>0.253</t>
  </si>
  <si>
    <t>26.80</t>
  </si>
  <si>
    <t>07.03.2025 09:50 AM</t>
  </si>
  <si>
    <t>M00833</t>
  </si>
  <si>
    <t>00140,01858</t>
  </si>
  <si>
    <t>04.03.2025 06:51 PM</t>
  </si>
  <si>
    <t>02343,52944</t>
  </si>
  <si>
    <t>A145650</t>
  </si>
  <si>
    <t>07.02.2025 01:41 PM</t>
  </si>
  <si>
    <t>1,114 Copies/mL</t>
  </si>
  <si>
    <t>91,852 Copies/mL</t>
  </si>
  <si>
    <t>24.62</t>
  </si>
  <si>
    <t>15.29</t>
  </si>
  <si>
    <t>15.64</t>
  </si>
  <si>
    <t>28.80</t>
  </si>
  <si>
    <t>25.52</t>
  </si>
  <si>
    <t>16.36</t>
  </si>
  <si>
    <t>16.06</t>
  </si>
  <si>
    <t>0.214</t>
  </si>
  <si>
    <t>9210 - Internal control cycle number is too high. Valid range is [12.46, 16.46].</t>
  </si>
  <si>
    <t>27.86</t>
  </si>
  <si>
    <t>16.47</t>
  </si>
  <si>
    <t>16.50</t>
  </si>
  <si>
    <t>25.25</t>
  </si>
  <si>
    <t>5011 - Pipettor sample aspiration  error type: (Empty Tube Detected), pipettor: (1)</t>
  </si>
  <si>
    <t>16.03</t>
  </si>
  <si>
    <t>27.34</t>
  </si>
  <si>
    <t>16.44</t>
  </si>
  <si>
    <t>0.318</t>
  </si>
  <si>
    <t>15.40</t>
  </si>
  <si>
    <t>15.66</t>
  </si>
  <si>
    <t>07.03.2025 09:47 AM</t>
  </si>
  <si>
    <t>M00858</t>
  </si>
  <si>
    <t>02078,01684</t>
  </si>
  <si>
    <t>02338,52948</t>
  </si>
  <si>
    <t>2930792</t>
  </si>
  <si>
    <t>03.25.2026 11:59 PM</t>
  </si>
  <si>
    <t>A096987</t>
  </si>
  <si>
    <t>07.02.2025 01:26 PM</t>
  </si>
  <si>
    <t>1,038 Copies/mL</t>
  </si>
  <si>
    <t>71,593 Copies/mL</t>
  </si>
  <si>
    <t>15.71</t>
  </si>
  <si>
    <t>0.297</t>
  </si>
  <si>
    <t>9210 - Internal control cycle number is too high. Valid range is [12.31, 16.31].</t>
  </si>
  <si>
    <t>16.18</t>
  </si>
  <si>
    <t>0.274</t>
  </si>
  <si>
    <t>27.59</t>
  </si>
  <si>
    <t>28.20</t>
  </si>
  <si>
    <t>15.15</t>
  </si>
  <si>
    <t>15.98</t>
  </si>
  <si>
    <t>A096570</t>
  </si>
  <si>
    <t>0.257</t>
  </si>
  <si>
    <t>07.02.2025 09:44 PM</t>
  </si>
  <si>
    <t>16.72</t>
  </si>
  <si>
    <t>0.264</t>
  </si>
  <si>
    <t>15.33</t>
  </si>
  <si>
    <t>15.47</t>
  </si>
  <si>
    <t>29.62</t>
  </si>
  <si>
    <t>15.80</t>
  </si>
  <si>
    <t>0.322</t>
  </si>
  <si>
    <t>16.76</t>
  </si>
  <si>
    <t>0.284</t>
  </si>
  <si>
    <t>27.83</t>
  </si>
  <si>
    <t>15.92</t>
  </si>
  <si>
    <t>0.218</t>
  </si>
  <si>
    <t>27.88</t>
  </si>
  <si>
    <t>17.45</t>
  </si>
  <si>
    <t>27.97</t>
  </si>
  <si>
    <t>16.34</t>
  </si>
  <si>
    <t>0.346</t>
  </si>
  <si>
    <t>26.03</t>
  </si>
  <si>
    <t>15.85</t>
  </si>
  <si>
    <t>15.59</t>
  </si>
  <si>
    <t>27.52</t>
  </si>
  <si>
    <t>15.72</t>
  </si>
  <si>
    <t>0.393</t>
  </si>
  <si>
    <t>15.96</t>
  </si>
  <si>
    <t>0.009</t>
  </si>
  <si>
    <t>16.08</t>
  </si>
  <si>
    <t>0.269</t>
  </si>
  <si>
    <t>15.61</t>
  </si>
  <si>
    <t>A075884</t>
  </si>
  <si>
    <t>15.52</t>
  </si>
  <si>
    <t>15.73</t>
  </si>
  <si>
    <t>15.45</t>
  </si>
  <si>
    <t>0.304</t>
  </si>
  <si>
    <t>16.22</t>
  </si>
  <si>
    <t>16.01</t>
  </si>
  <si>
    <t>15.95</t>
  </si>
  <si>
    <t>0.231</t>
  </si>
  <si>
    <t>28.84</t>
  </si>
  <si>
    <t>0.286</t>
  </si>
  <si>
    <t>0.355</t>
  </si>
  <si>
    <t>07.02.2025 11:40 AM</t>
  </si>
  <si>
    <t>1756974</t>
  </si>
  <si>
    <t>16.05</t>
  </si>
  <si>
    <t>0.007</t>
  </si>
  <si>
    <t>0.006</t>
  </si>
  <si>
    <t>15.83</t>
  </si>
  <si>
    <t>06.30.2025 01:56 PM</t>
  </si>
  <si>
    <t>0.268</t>
  </si>
  <si>
    <t>25.82</t>
  </si>
  <si>
    <t>16.26</t>
  </si>
  <si>
    <t>0.345</t>
  </si>
  <si>
    <t>16.20</t>
  </si>
  <si>
    <t>28.49</t>
  </si>
  <si>
    <t>0.196</t>
  </si>
  <si>
    <t>0.222</t>
  </si>
  <si>
    <t>0.316</t>
  </si>
  <si>
    <t>A075984</t>
  </si>
  <si>
    <t>07.02.2025 10:04 AM</t>
  </si>
  <si>
    <t>15.41</t>
  </si>
  <si>
    <t>0.223</t>
  </si>
  <si>
    <t>29.71</t>
  </si>
  <si>
    <t>0.220</t>
  </si>
  <si>
    <t>25.99</t>
  </si>
  <si>
    <t>15.63</t>
  </si>
  <si>
    <t>0.237</t>
  </si>
  <si>
    <t>27.30</t>
  </si>
  <si>
    <t>25.72</t>
  </si>
  <si>
    <t>0.200</t>
  </si>
  <si>
    <t>16.32</t>
  </si>
  <si>
    <t>0.213</t>
  </si>
  <si>
    <t>16.16</t>
  </si>
  <si>
    <t>0.278</t>
  </si>
  <si>
    <t>16.31</t>
  </si>
  <si>
    <t>28.74</t>
  </si>
  <si>
    <t>26.50</t>
  </si>
  <si>
    <t>0.285</t>
  </si>
  <si>
    <t>15.28</t>
  </si>
  <si>
    <t>24.81</t>
  </si>
  <si>
    <t>0.283</t>
  </si>
  <si>
    <t>25.00</t>
  </si>
  <si>
    <t>26.53</t>
  </si>
  <si>
    <t>25.75</t>
  </si>
  <si>
    <t>26.16</t>
  </si>
  <si>
    <t>0.032</t>
  </si>
  <si>
    <t>16.33</t>
  </si>
  <si>
    <t>15.77</t>
  </si>
  <si>
    <t>0.198</t>
  </si>
  <si>
    <t>A075978</t>
  </si>
  <si>
    <t>0.199</t>
  </si>
  <si>
    <t>0.219</t>
  </si>
  <si>
    <t>27.05</t>
  </si>
  <si>
    <t>16.84</t>
  </si>
  <si>
    <t>0.154</t>
  </si>
  <si>
    <t>0.336</t>
  </si>
  <si>
    <t>24.53</t>
  </si>
  <si>
    <t>0.267</t>
  </si>
  <si>
    <t>16.28</t>
  </si>
  <si>
    <t>28.57</t>
  </si>
  <si>
    <t>0.315</t>
  </si>
  <si>
    <t>27.18</t>
  </si>
  <si>
    <t>27.23</t>
  </si>
  <si>
    <t>16.56</t>
  </si>
  <si>
    <t>16.39</t>
  </si>
  <si>
    <t>0.330</t>
  </si>
  <si>
    <t>0.210</t>
  </si>
  <si>
    <t>07.02.2025 03:32 PM</t>
  </si>
  <si>
    <t>0.152</t>
  </si>
  <si>
    <t>27.94</t>
  </si>
  <si>
    <t>16.57</t>
  </si>
  <si>
    <t>0.282</t>
  </si>
  <si>
    <t>15.57</t>
  </si>
  <si>
    <t>07.02.2025 02:41 PM</t>
  </si>
  <si>
    <t>07.02.2025 04:11 PM</t>
  </si>
  <si>
    <t>0.321</t>
  </si>
  <si>
    <t>25.13</t>
  </si>
  <si>
    <t>0.266</t>
  </si>
  <si>
    <t>07.02.2025 04:27 PM</t>
  </si>
  <si>
    <t>0.377</t>
  </si>
  <si>
    <t>27.19</t>
  </si>
  <si>
    <t>429 Copies/mL</t>
  </si>
  <si>
    <t>0.374</t>
  </si>
  <si>
    <t>26.05</t>
  </si>
  <si>
    <t>0.403</t>
  </si>
  <si>
    <t>24.08</t>
  </si>
  <si>
    <t>0.183</t>
  </si>
  <si>
    <t>27.87</t>
  </si>
  <si>
    <t>07.02.2025 02:40 PM</t>
  </si>
  <si>
    <t>0.246</t>
  </si>
  <si>
    <t>07.02.2025 05:33 PM</t>
  </si>
  <si>
    <t>27.01</t>
  </si>
  <si>
    <t>0.169</t>
  </si>
  <si>
    <t>A096577</t>
  </si>
  <si>
    <t>00591,51663</t>
  </si>
  <si>
    <t>0.166</t>
  </si>
  <si>
    <t>0.233</t>
  </si>
  <si>
    <t>26.28</t>
  </si>
  <si>
    <t>16.27</t>
  </si>
  <si>
    <t>26.83</t>
  </si>
  <si>
    <t>25.48</t>
  </si>
  <si>
    <t>0.352</t>
  </si>
  <si>
    <t>25.89</t>
  </si>
  <si>
    <t>0.327</t>
  </si>
  <si>
    <t>15.50</t>
  </si>
  <si>
    <t>0.260</t>
  </si>
  <si>
    <t>0.186</t>
  </si>
  <si>
    <t>0.228</t>
  </si>
  <si>
    <t>15.89</t>
  </si>
  <si>
    <t>25.87</t>
  </si>
  <si>
    <t>00779,01065</t>
  </si>
  <si>
    <t>00600,51634</t>
  </si>
  <si>
    <t>0.320</t>
  </si>
  <si>
    <t>16.62</t>
  </si>
  <si>
    <t>16.10</t>
  </si>
  <si>
    <t>16.63</t>
  </si>
  <si>
    <t>26.77</t>
  </si>
  <si>
    <t>0.313</t>
  </si>
  <si>
    <t>27.47</t>
  </si>
  <si>
    <t>0.221</t>
  </si>
  <si>
    <t>28.02</t>
  </si>
  <si>
    <t>0.244</t>
  </si>
  <si>
    <t>A096996</t>
  </si>
  <si>
    <t>15.75</t>
  </si>
  <si>
    <t>27.42</t>
  </si>
  <si>
    <t>0.182</t>
  </si>
  <si>
    <t>27.21</t>
  </si>
  <si>
    <t>29.18</t>
  </si>
  <si>
    <t>16.71</t>
  </si>
  <si>
    <t>27.96</t>
  </si>
  <si>
    <t>0.015</t>
  </si>
  <si>
    <t>0.224</t>
  </si>
  <si>
    <t>07.02.2025 02:37 PM</t>
  </si>
  <si>
    <t>0.204</t>
  </si>
  <si>
    <t>A075989</t>
  </si>
  <si>
    <t>26.22</t>
  </si>
  <si>
    <t>16.30</t>
  </si>
  <si>
    <t>28.91</t>
  </si>
  <si>
    <t>07.02.2025 02:38 PM</t>
  </si>
  <si>
    <t>473 Copies/mL</t>
  </si>
  <si>
    <t>26.66</t>
  </si>
  <si>
    <t>A075882</t>
  </si>
  <si>
    <t>0.197</t>
  </si>
  <si>
    <t>0.263</t>
  </si>
  <si>
    <t>0.254</t>
  </si>
  <si>
    <t>26.61</t>
  </si>
  <si>
    <t>26.25</t>
  </si>
  <si>
    <t>A076019</t>
  </si>
  <si>
    <t>0.337</t>
  </si>
  <si>
    <t>5305 - Pipettor error code: 75, pipettor: 4</t>
  </si>
  <si>
    <t>0.163</t>
  </si>
  <si>
    <t>26.71</t>
  </si>
  <si>
    <t>0.151</t>
  </si>
  <si>
    <t>27.03</t>
  </si>
  <si>
    <t>02449,01075</t>
  </si>
  <si>
    <t>24.79</t>
  </si>
  <si>
    <t>25.97</t>
  </si>
  <si>
    <t>16.48</t>
  </si>
  <si>
    <t>27.43</t>
  </si>
  <si>
    <t>0.165</t>
  </si>
  <si>
    <t>28.05</t>
  </si>
  <si>
    <t>16.95</t>
  </si>
  <si>
    <t>0.008</t>
  </si>
  <si>
    <t>16.52</t>
  </si>
  <si>
    <t>0.146</t>
  </si>
  <si>
    <t>07.02.2025 12:14 PM</t>
  </si>
  <si>
    <t>0.245</t>
  </si>
  <si>
    <t>26.37</t>
  </si>
  <si>
    <t>17.14</t>
  </si>
  <si>
    <t>16.58</t>
  </si>
  <si>
    <t>27.60</t>
  </si>
  <si>
    <t>16.53</t>
  </si>
  <si>
    <t>15.54</t>
  </si>
  <si>
    <t>0.243</t>
  </si>
  <si>
    <t>26.32</t>
  </si>
  <si>
    <t>0.275</t>
  </si>
  <si>
    <t>27.71</t>
  </si>
  <si>
    <t>15.35</t>
  </si>
  <si>
    <t>15.37</t>
  </si>
  <si>
    <t>0.303</t>
  </si>
  <si>
    <t>0.311</t>
  </si>
  <si>
    <t>0.122</t>
  </si>
  <si>
    <t>15.18</t>
  </si>
  <si>
    <t>15.39</t>
  </si>
  <si>
    <t>26.35</t>
  </si>
  <si>
    <t>16.54</t>
  </si>
  <si>
    <t>0.338</t>
  </si>
  <si>
    <t>A075889</t>
  </si>
  <si>
    <t>28.00</t>
  </si>
  <si>
    <t>0.239</t>
  </si>
  <si>
    <t>0.399</t>
  </si>
  <si>
    <t>07.02.2025 11:33 AM</t>
  </si>
  <si>
    <t>15.36</t>
  </si>
  <si>
    <t>16.94</t>
  </si>
  <si>
    <t>0.388</t>
  </si>
  <si>
    <t>0.384</t>
  </si>
  <si>
    <t>23.04</t>
  </si>
  <si>
    <t>07.02.2025 11:49 AM</t>
  </si>
  <si>
    <t>16.29</t>
  </si>
  <si>
    <t>0.119</t>
  </si>
  <si>
    <t>07.02.2025 12:05 PM</t>
  </si>
  <si>
    <t>23.45</t>
  </si>
  <si>
    <t>0.293</t>
  </si>
  <si>
    <t>07.02.2025 12:21 PM</t>
  </si>
  <si>
    <t>0.261</t>
  </si>
  <si>
    <t>15.91</t>
  </si>
  <si>
    <t>26.87</t>
  </si>
  <si>
    <t>0.307</t>
  </si>
  <si>
    <t>27.32</t>
  </si>
  <si>
    <t>0.215</t>
  </si>
  <si>
    <t>15.25</t>
  </si>
  <si>
    <t>A145276</t>
  </si>
  <si>
    <t>0.290</t>
  </si>
  <si>
    <t>26.47</t>
  </si>
  <si>
    <t>0.241</t>
  </si>
  <si>
    <t>28.01</t>
  </si>
  <si>
    <t>0.249</t>
  </si>
  <si>
    <t>28.25</t>
  </si>
  <si>
    <t>25.09</t>
  </si>
  <si>
    <t>01674,50289</t>
  </si>
  <si>
    <t>A096999</t>
  </si>
  <si>
    <t>06.30.2025 02:02 PM</t>
  </si>
  <si>
    <t>898 Copies/mL</t>
  </si>
  <si>
    <t>75,428 Copies/mL</t>
  </si>
  <si>
    <t>0.127</t>
  </si>
  <si>
    <t>29.48</t>
  </si>
  <si>
    <t>00873,02640</t>
  </si>
  <si>
    <t>0.351</t>
  </si>
  <si>
    <t>28.66</t>
  </si>
  <si>
    <t>0.011</t>
  </si>
  <si>
    <t>0.360</t>
  </si>
  <si>
    <t>0.294</t>
  </si>
  <si>
    <t>27.81</t>
  </si>
  <si>
    <t>A075931</t>
  </si>
  <si>
    <t>03692,01801</t>
  </si>
  <si>
    <t>00635,51672</t>
  </si>
  <si>
    <t>0.153</t>
  </si>
  <si>
    <t>25.36</t>
  </si>
  <si>
    <t>A097008</t>
  </si>
  <si>
    <t>16.65</t>
  </si>
  <si>
    <t>0.305</t>
  </si>
  <si>
    <t>0.232</t>
  </si>
  <si>
    <t>16.98</t>
  </si>
  <si>
    <t>25.40</t>
  </si>
  <si>
    <t>17.13</t>
  </si>
  <si>
    <t>25.50</t>
  </si>
  <si>
    <t>0.206</t>
  </si>
  <si>
    <t>0.191</t>
  </si>
  <si>
    <t>A097009</t>
  </si>
  <si>
    <t>A075775</t>
  </si>
  <si>
    <t>06.30.2025 02:01 PM</t>
  </si>
  <si>
    <t>929 Copies/mL</t>
  </si>
  <si>
    <t>66,946 Copies/mL</t>
  </si>
  <si>
    <t>15.56</t>
  </si>
  <si>
    <t>1998 - Fluorescence signal evaluation did not meet expected criteria.  Excessive noise was detected in the reference signal.</t>
  </si>
  <si>
    <t>A076044</t>
  </si>
  <si>
    <t>07.02.2025 09:25 AM</t>
  </si>
  <si>
    <t>A145644</t>
  </si>
  <si>
    <t>07.03.2025 09:45 AM</t>
  </si>
  <si>
    <t>M00847</t>
  </si>
  <si>
    <t>04.03.2025 03:49 PM</t>
  </si>
  <si>
    <t>02623,52640</t>
  </si>
  <si>
    <t>777 Copies/mL</t>
  </si>
  <si>
    <t>63,413 Copies/mL</t>
  </si>
  <si>
    <t>27.99</t>
  </si>
  <si>
    <t>9210 - Internal control cycle number is too high. Valid range is [12.59, 16.59].</t>
  </si>
  <si>
    <t>0.272</t>
  </si>
  <si>
    <t>02314,01427</t>
  </si>
  <si>
    <t>A076048</t>
  </si>
  <si>
    <t>07.02.2025 01:27 PM</t>
  </si>
  <si>
    <t>982 Copies/mL</t>
  </si>
  <si>
    <t>81,722 Copies/mL</t>
  </si>
  <si>
    <t>0.016</t>
  </si>
  <si>
    <t>A075930</t>
  </si>
  <si>
    <t>27.16</t>
  </si>
  <si>
    <t>0.131</t>
  </si>
  <si>
    <t>23.91</t>
  </si>
  <si>
    <t>28.38</t>
  </si>
  <si>
    <t>0.308</t>
  </si>
  <si>
    <t>26.10</t>
  </si>
  <si>
    <t>15.46</t>
  </si>
  <si>
    <t>A075772</t>
  </si>
  <si>
    <t>00461,00577</t>
  </si>
  <si>
    <t>06.30.2025 01:55 PM</t>
  </si>
  <si>
    <t>635 Copies/mL</t>
  </si>
  <si>
    <t>66,110 Copies/mL</t>
  </si>
  <si>
    <t>0.013</t>
  </si>
  <si>
    <t>16.90</t>
  </si>
  <si>
    <t>A075981</t>
  </si>
  <si>
    <t>5013 - Liquid level detection error code (70) on pipettor (4).</t>
  </si>
  <si>
    <t>0.314</t>
  </si>
  <si>
    <t>A096567</t>
  </si>
  <si>
    <t>A096573</t>
  </si>
  <si>
    <t>07.02.2025 09:42 AM</t>
  </si>
  <si>
    <t>A075887</t>
  </si>
  <si>
    <t>16.46</t>
  </si>
  <si>
    <t>A075885</t>
  </si>
  <si>
    <t>25.91</t>
  </si>
  <si>
    <t>25.64</t>
  </si>
  <si>
    <t>17.66</t>
  </si>
  <si>
    <t>16.79</t>
  </si>
  <si>
    <t>A075880</t>
  </si>
  <si>
    <t>29.81</t>
  </si>
  <si>
    <t>17.00</t>
  </si>
  <si>
    <t>07.02.2025 10:11 AM</t>
  </si>
  <si>
    <t>07.02.2025 10:27 AM</t>
  </si>
  <si>
    <t>16.78</t>
  </si>
  <si>
    <t>15.55</t>
  </si>
  <si>
    <t>A076043</t>
  </si>
  <si>
    <t>00859,02611</t>
  </si>
  <si>
    <t>07.02.2025 09:24 AM</t>
  </si>
  <si>
    <t>25.67</t>
  </si>
  <si>
    <t>07.02.2025 09:56 AM</t>
  </si>
  <si>
    <t>26.36</t>
  </si>
  <si>
    <t>A075934</t>
  </si>
  <si>
    <t>07.02.2025 09:23 AM</t>
  </si>
  <si>
    <t>07.02.2025 09:40 AM</t>
  </si>
  <si>
    <t>A075890</t>
  </si>
  <si>
    <t>07.02.2025 10:07 AM</t>
  </si>
  <si>
    <t>A075932</t>
  </si>
  <si>
    <t>A076047</t>
  </si>
  <si>
    <t>A076045</t>
  </si>
  <si>
    <t>0.062</t>
  </si>
  <si>
    <t>0.147</t>
  </si>
  <si>
    <t>17.02</t>
  </si>
  <si>
    <t>16.86</t>
  </si>
  <si>
    <t>A076012</t>
  </si>
  <si>
    <t>0.324</t>
  </si>
  <si>
    <t>28.87</t>
  </si>
  <si>
    <t>16.55</t>
  </si>
  <si>
    <t>16.91</t>
  </si>
  <si>
    <t>16.75</t>
  </si>
  <si>
    <t>0.161</t>
  </si>
  <si>
    <t>16.70</t>
  </si>
  <si>
    <t>25.93</t>
  </si>
  <si>
    <t>15.43</t>
  </si>
  <si>
    <t>07.02.2025 04:52 PM</t>
  </si>
  <si>
    <t>07.02.2025 02:42 PM</t>
  </si>
  <si>
    <t>07.02.2025 02:59 PM</t>
  </si>
  <si>
    <t>27.35</t>
  </si>
  <si>
    <t>07.02.2025 05:40 PM</t>
  </si>
  <si>
    <t>16.88</t>
  </si>
  <si>
    <t>07.02.2025 05:24 PM</t>
  </si>
  <si>
    <t>07.02.2025 03:30 PM</t>
  </si>
  <si>
    <t>1,159 Copies/mL</t>
  </si>
  <si>
    <t>24.16</t>
  </si>
  <si>
    <t>25.54</t>
  </si>
  <si>
    <t>07.02.2025 05:08 PM</t>
  </si>
  <si>
    <t>27.90</t>
  </si>
  <si>
    <t>0.271</t>
  </si>
  <si>
    <t>16.69</t>
  </si>
  <si>
    <t>17.27</t>
  </si>
  <si>
    <t>5017 - Pipettor aspiration error code: (81), pipettor: (2)</t>
  </si>
  <si>
    <t>07.02.2025 03:31 PM</t>
  </si>
  <si>
    <t>07.02.2025 06:44 PM</t>
  </si>
  <si>
    <t>03802,01687</t>
  </si>
  <si>
    <t>07.02.2025 03:38 PM</t>
  </si>
  <si>
    <t>07.02.2025 04:50 PM</t>
  </si>
  <si>
    <t>15.42</t>
  </si>
  <si>
    <t>0.211</t>
  </si>
  <si>
    <t>07.02.2025 06:59 PM</t>
  </si>
  <si>
    <t>07.02.2025 05:06 PM</t>
  </si>
  <si>
    <t>0.069</t>
  </si>
  <si>
    <t>29.40</t>
  </si>
  <si>
    <t>A076018</t>
  </si>
  <si>
    <t>07.02.2025 03:37 PM</t>
  </si>
  <si>
    <t>07.02.2025 04:34 PM</t>
  </si>
  <si>
    <t>07.02.2025 06:28 PM</t>
  </si>
  <si>
    <t>A076011</t>
  </si>
  <si>
    <t>29.35</t>
  </si>
  <si>
    <t>0.181</t>
  </si>
  <si>
    <t>28.44</t>
  </si>
  <si>
    <t>16.74</t>
  </si>
  <si>
    <t>07.02.2025 06:13 PM</t>
  </si>
  <si>
    <t>00503,00356</t>
  </si>
  <si>
    <t>07.02.2025 04:20 PM</t>
  </si>
  <si>
    <t>25.73</t>
  </si>
  <si>
    <t>0.356</t>
  </si>
  <si>
    <t>0.335</t>
  </si>
  <si>
    <t>07.02.2025 06:29 PM</t>
  </si>
  <si>
    <t>07.02.2025 04:36 PM</t>
  </si>
  <si>
    <t>26.24</t>
  </si>
  <si>
    <t>07.02.2025 02:39 PM</t>
  </si>
  <si>
    <t>0.366</t>
  </si>
  <si>
    <t>15.44</t>
  </si>
  <si>
    <t>29.58</t>
  </si>
  <si>
    <t>0.368</t>
  </si>
  <si>
    <t>16.37</t>
  </si>
  <si>
    <t>27.41</t>
  </si>
  <si>
    <t>0.104</t>
  </si>
  <si>
    <t>26.98</t>
  </si>
  <si>
    <t>00901,03644</t>
  </si>
  <si>
    <t>25.70</t>
  </si>
  <si>
    <t>07.02.2025 07:00 PM</t>
  </si>
  <si>
    <t>24.45</t>
  </si>
  <si>
    <t>29.02</t>
  </si>
  <si>
    <t>25.49</t>
  </si>
  <si>
    <t>28.06</t>
  </si>
  <si>
    <t>0.248</t>
  </si>
  <si>
    <t>07.02.2025 06:05 PM</t>
  </si>
  <si>
    <t>02813,00520</t>
  </si>
  <si>
    <t>25.41</t>
  </si>
  <si>
    <t>25.90</t>
  </si>
  <si>
    <t>07.02.2025 02:57 PM</t>
  </si>
  <si>
    <t>03310,01794</t>
  </si>
  <si>
    <t>16.68</t>
  </si>
  <si>
    <t>2506651912</t>
  </si>
  <si>
    <t>17.35</t>
  </si>
  <si>
    <t>2506651913</t>
  </si>
  <si>
    <t>17.22</t>
  </si>
  <si>
    <t>2506651914</t>
  </si>
  <si>
    <t>17.11</t>
  </si>
  <si>
    <t>2506651915</t>
  </si>
  <si>
    <t>16.60</t>
  </si>
  <si>
    <t>2506651916</t>
  </si>
  <si>
    <t>2506651917</t>
  </si>
  <si>
    <t>2506651918</t>
  </si>
  <si>
    <t>2506651919</t>
  </si>
  <si>
    <t>2506651920</t>
  </si>
  <si>
    <t>2506652001</t>
  </si>
  <si>
    <t>2506652002</t>
  </si>
  <si>
    <t>2506652003</t>
  </si>
  <si>
    <t>2506652004</t>
  </si>
  <si>
    <t>25.42</t>
  </si>
  <si>
    <t>2506652005</t>
  </si>
  <si>
    <t>07.02.2025 06:21 PM</t>
  </si>
  <si>
    <t>2506652006</t>
  </si>
  <si>
    <t>2506652007</t>
  </si>
  <si>
    <t>82,716 Copies/mL</t>
  </si>
  <si>
    <t>0.421</t>
  </si>
  <si>
    <t>19.36</t>
  </si>
  <si>
    <t>2506652008</t>
  </si>
  <si>
    <t>07.02.2025 05:49 PM</t>
  </si>
  <si>
    <t>07.02.2025 03:56 PM</t>
  </si>
  <si>
    <t>2506652009</t>
  </si>
  <si>
    <t>2506652010</t>
  </si>
  <si>
    <t>2506652011</t>
  </si>
  <si>
    <t>2506652012</t>
  </si>
  <si>
    <t>28.09</t>
  </si>
  <si>
    <t>2506652013</t>
  </si>
  <si>
    <t>3.342</t>
  </si>
  <si>
    <t>2506652014</t>
  </si>
  <si>
    <t>2506652015</t>
  </si>
  <si>
    <t>2506652016</t>
  </si>
  <si>
    <t>28.24</t>
  </si>
  <si>
    <t>2506652017</t>
  </si>
  <si>
    <t>2506652018</t>
  </si>
  <si>
    <t>2506652019</t>
  </si>
  <si>
    <t>2506652020</t>
  </si>
  <si>
    <t>27.95</t>
  </si>
  <si>
    <t>07.02.2025 03:40 PM</t>
  </si>
  <si>
    <t>2506652101</t>
  </si>
  <si>
    <t>27.49</t>
  </si>
  <si>
    <t>2506652102</t>
  </si>
  <si>
    <t>2506652103</t>
  </si>
  <si>
    <t>2506652104</t>
  </si>
  <si>
    <t>626 Copies/mL</t>
  </si>
  <si>
    <t>2506652105</t>
  </si>
  <si>
    <t>25.14</t>
  </si>
  <si>
    <t>2506652106</t>
  </si>
  <si>
    <t>2506652107</t>
  </si>
  <si>
    <t>29.11</t>
  </si>
  <si>
    <t>2506652108</t>
  </si>
  <si>
    <t>31.17</t>
  </si>
  <si>
    <t>2.171</t>
  </si>
  <si>
    <t>31.24</t>
  </si>
  <si>
    <t>2506652109</t>
  </si>
  <si>
    <t>15.14</t>
  </si>
  <si>
    <t>2506652110</t>
  </si>
  <si>
    <t>2506652111</t>
  </si>
  <si>
    <t>2506652112</t>
  </si>
  <si>
    <t>7,559 Copies/mL</t>
  </si>
  <si>
    <t>15.31</t>
  </si>
  <si>
    <t>22.11</t>
  </si>
  <si>
    <t>07.02.2025 05:17 PM</t>
  </si>
  <si>
    <t>07.02.2025 03:24 PM</t>
  </si>
  <si>
    <t>2506652113</t>
  </si>
  <si>
    <t>0.110</t>
  </si>
  <si>
    <t>2506652114</t>
  </si>
  <si>
    <t>2506652115</t>
  </si>
  <si>
    <t>2506652116</t>
  </si>
  <si>
    <t>2506652117</t>
  </si>
  <si>
    <t>2506652118</t>
  </si>
  <si>
    <t>2506652119</t>
  </si>
  <si>
    <t>2506652120</t>
  </si>
  <si>
    <t>2506652201</t>
  </si>
  <si>
    <t>2506652202</t>
  </si>
  <si>
    <t>2506652203</t>
  </si>
  <si>
    <t>30.56</t>
  </si>
  <si>
    <t>2506652204</t>
  </si>
  <si>
    <t>A076014</t>
  </si>
  <si>
    <t>07.02.2025 05:01 PM</t>
  </si>
  <si>
    <t>07.02.2025 03:08 PM</t>
  </si>
  <si>
    <t>2506652205</t>
  </si>
  <si>
    <t>2506652206</t>
  </si>
  <si>
    <t>2506652207</t>
  </si>
  <si>
    <t>0.036</t>
  </si>
  <si>
    <t>2506652208</t>
  </si>
  <si>
    <t>23.41</t>
  </si>
  <si>
    <t>2506652209</t>
  </si>
  <si>
    <t>25.38</t>
  </si>
  <si>
    <t>2506652210</t>
  </si>
  <si>
    <t>2506652211</t>
  </si>
  <si>
    <t>2506652212</t>
  </si>
  <si>
    <t>2506652213</t>
  </si>
  <si>
    <t>0.094</t>
  </si>
  <si>
    <t>2506652214</t>
  </si>
  <si>
    <t>2506652215</t>
  </si>
  <si>
    <t>2506652216</t>
  </si>
  <si>
    <t>0.184</t>
  </si>
  <si>
    <t>07.02.2025 04:45 PM</t>
  </si>
  <si>
    <t>07.02.2025 02:51 PM</t>
  </si>
  <si>
    <t>2506652217</t>
  </si>
  <si>
    <t>2506652218</t>
  </si>
  <si>
    <t>2506652219</t>
  </si>
  <si>
    <t>27.24</t>
  </si>
  <si>
    <t>2506652220</t>
  </si>
  <si>
    <t>2506652301</t>
  </si>
  <si>
    <t>28.73</t>
  </si>
  <si>
    <t>2506652302</t>
  </si>
  <si>
    <t>25.10</t>
  </si>
  <si>
    <t>2506652303</t>
  </si>
  <si>
    <t>2506652304</t>
  </si>
  <si>
    <t>17.42</t>
  </si>
  <si>
    <t>2506652305</t>
  </si>
  <si>
    <t>2506652306</t>
  </si>
  <si>
    <t>2506652307</t>
  </si>
  <si>
    <t>2506652308</t>
  </si>
  <si>
    <t>2506652309</t>
  </si>
  <si>
    <t>07.02.2025 06:30 PM</t>
  </si>
  <si>
    <t>2506652310</t>
  </si>
  <si>
    <t>0.340</t>
  </si>
  <si>
    <t>2506652311</t>
  </si>
  <si>
    <t>2506652312</t>
  </si>
  <si>
    <t>2506652313</t>
  </si>
  <si>
    <t>2506652314</t>
  </si>
  <si>
    <t>2506652315</t>
  </si>
  <si>
    <t>2506652316</t>
  </si>
  <si>
    <t>07.02.2025 06:45 PM</t>
  </si>
  <si>
    <t>2506652317</t>
  </si>
  <si>
    <t>25.20</t>
  </si>
  <si>
    <t>2506652318</t>
  </si>
  <si>
    <t>2506652319</t>
  </si>
  <si>
    <t>2506652320</t>
  </si>
  <si>
    <t>2506652401</t>
  </si>
  <si>
    <t>A076017</t>
  </si>
  <si>
    <t>07.02.2025 07:33 PM</t>
  </si>
  <si>
    <t>00449,00328</t>
  </si>
  <si>
    <t>07.02.2025 03:59 PM</t>
  </si>
  <si>
    <t>2506652402</t>
  </si>
  <si>
    <t>2506652403</t>
  </si>
  <si>
    <t>29.60</t>
  </si>
  <si>
    <t>2506652404</t>
  </si>
  <si>
    <t>17.65</t>
  </si>
  <si>
    <t>2506652405</t>
  </si>
  <si>
    <t>2506652406</t>
  </si>
  <si>
    <t>2506652407</t>
  </si>
  <si>
    <t>07.02.2025 07:49 PM</t>
  </si>
  <si>
    <t>07.02.2025 05:56 PM</t>
  </si>
  <si>
    <t>2506652408</t>
  </si>
  <si>
    <t>2506652409</t>
  </si>
  <si>
    <t>2506652410</t>
  </si>
  <si>
    <t>14.96</t>
  </si>
  <si>
    <t>2506652411</t>
  </si>
  <si>
    <t>A076015</t>
  </si>
  <si>
    <t>07.02.2025 04:00 PM</t>
  </si>
  <si>
    <t>2506652412</t>
  </si>
  <si>
    <t>2506652413</t>
  </si>
  <si>
    <t>2506652414</t>
  </si>
  <si>
    <t>2506652415</t>
  </si>
  <si>
    <t>2506652416</t>
  </si>
  <si>
    <t>2506652417</t>
  </si>
  <si>
    <t>2506652418</t>
  </si>
  <si>
    <t>2506652419</t>
  </si>
  <si>
    <t>07.02.2025 08:05 PM</t>
  </si>
  <si>
    <t>00483,00433</t>
  </si>
  <si>
    <t>07.02.2025 06:09 PM</t>
  </si>
  <si>
    <t>2506652420</t>
  </si>
  <si>
    <t>2506652501</t>
  </si>
  <si>
    <t>2506652502</t>
  </si>
  <si>
    <t>2506652503</t>
  </si>
  <si>
    <t>A076020</t>
  </si>
  <si>
    <t>2506652504</t>
  </si>
  <si>
    <t>07.02.2025 07:15 PM</t>
  </si>
  <si>
    <t>07.02.2025 05:22 PM</t>
  </si>
  <si>
    <t>2506652505</t>
  </si>
  <si>
    <t>2506652506</t>
  </si>
  <si>
    <t>0.051</t>
  </si>
  <si>
    <t>30.29</t>
  </si>
  <si>
    <t>2506652507</t>
  </si>
  <si>
    <t>0.072</t>
  </si>
  <si>
    <t>2506652508</t>
  </si>
  <si>
    <t>17.94</t>
  </si>
  <si>
    <t>2506652509</t>
  </si>
  <si>
    <t>2506652510</t>
  </si>
  <si>
    <t>2506652511</t>
  </si>
  <si>
    <t>16.99</t>
  </si>
  <si>
    <t>28.77</t>
  </si>
  <si>
    <t>2506652512</t>
  </si>
  <si>
    <t>2506652513</t>
  </si>
  <si>
    <t>17.08</t>
  </si>
  <si>
    <t>28.69</t>
  </si>
  <si>
    <t>2506652514</t>
  </si>
  <si>
    <t>2506652515</t>
  </si>
  <si>
    <t>07.02.2025 07:31 PM</t>
  </si>
  <si>
    <t>07.02.2025 05:38 PM</t>
  </si>
  <si>
    <t>2506652516</t>
  </si>
  <si>
    <t>07.02.2025 07:32 PM</t>
  </si>
  <si>
    <t>2506652517</t>
  </si>
  <si>
    <t>2506652518</t>
  </si>
  <si>
    <t>2506652519</t>
  </si>
  <si>
    <t>2506652520</t>
  </si>
  <si>
    <t>2506652601</t>
  </si>
  <si>
    <t>27.36</t>
  </si>
  <si>
    <t>2506652602</t>
  </si>
  <si>
    <t>28.46</t>
  </si>
  <si>
    <t>2506652603</t>
  </si>
  <si>
    <t>2506652604</t>
  </si>
  <si>
    <t>2506652605</t>
  </si>
  <si>
    <t>2506652606</t>
  </si>
  <si>
    <t>0.018</t>
  </si>
  <si>
    <t>2506652607</t>
  </si>
  <si>
    <t>07.02.2025 07:48 PM</t>
  </si>
  <si>
    <t>07.02.2025 04:01 PM</t>
  </si>
  <si>
    <t>07.02.2025 05:54 PM</t>
  </si>
  <si>
    <t>2506652608</t>
  </si>
  <si>
    <t>2506652609</t>
  </si>
  <si>
    <t>2506652610</t>
  </si>
  <si>
    <t>2506652611</t>
  </si>
  <si>
    <t>2,711 Copies/mL</t>
  </si>
  <si>
    <t>2506652612</t>
  </si>
  <si>
    <t>3,572 Copies/mL</t>
  </si>
  <si>
    <t>23.17</t>
  </si>
  <si>
    <t>2506652613</t>
  </si>
  <si>
    <t>2506652614</t>
  </si>
  <si>
    <t>1,268 Copies/mL</t>
  </si>
  <si>
    <t>2506652615</t>
  </si>
  <si>
    <t>19.83</t>
  </si>
  <si>
    <t>2506652616</t>
  </si>
  <si>
    <t>2506652617</t>
  </si>
  <si>
    <t>803 Copies/mL</t>
  </si>
  <si>
    <t>2506652618</t>
  </si>
  <si>
    <t>27.80</t>
  </si>
  <si>
    <t>2506652619</t>
  </si>
  <si>
    <t>07.02.2025 08:03 PM</t>
  </si>
  <si>
    <t>07.02.2025 06:10 PM</t>
  </si>
  <si>
    <t>2506652620</t>
  </si>
  <si>
    <t>2506652701</t>
  </si>
  <si>
    <t>2506652702</t>
  </si>
  <si>
    <t>2506652703</t>
  </si>
  <si>
    <t>2506652704</t>
  </si>
  <si>
    <t>2506652705</t>
  </si>
  <si>
    <t>22.83</t>
  </si>
  <si>
    <t>2506652706</t>
  </si>
  <si>
    <t>27.14</t>
  </si>
  <si>
    <t>2506652707</t>
  </si>
  <si>
    <t>4,047 Copies/mL</t>
  </si>
  <si>
    <t>0.372</t>
  </si>
  <si>
    <t>07.02.2025 08:04 PM</t>
  </si>
  <si>
    <t>2506652708</t>
  </si>
  <si>
    <t>18.54</t>
  </si>
  <si>
    <t>2506652709</t>
  </si>
  <si>
    <t>2506652710</t>
  </si>
  <si>
    <t>2506652711</t>
  </si>
  <si>
    <t>478 Copies/mL</t>
  </si>
  <si>
    <t>2506652712</t>
  </si>
  <si>
    <t>2506652713</t>
  </si>
  <si>
    <t>1,836 Copies/mL</t>
  </si>
  <si>
    <t>23.75</t>
  </si>
  <si>
    <t>2506652714</t>
  </si>
  <si>
    <t>2506652715</t>
  </si>
  <si>
    <t>26.93</t>
  </si>
  <si>
    <t>2506652716</t>
  </si>
  <si>
    <t>25.84</t>
  </si>
  <si>
    <t>2506652717</t>
  </si>
  <si>
    <t>26.81</t>
  </si>
  <si>
    <t>2506652718</t>
  </si>
  <si>
    <t>57.947</t>
  </si>
  <si>
    <t>2506652719</t>
  </si>
  <si>
    <t>2506652720</t>
  </si>
  <si>
    <t>1,703 Copies/mL</t>
  </si>
  <si>
    <t>23.82</t>
  </si>
  <si>
    <t>2506652801</t>
  </si>
  <si>
    <t>0.349</t>
  </si>
  <si>
    <t>2506652802</t>
  </si>
  <si>
    <t>7,837 Copies/mL</t>
  </si>
  <si>
    <t>22.25</t>
  </si>
  <si>
    <t>2506652803</t>
  </si>
  <si>
    <t>15.11</t>
  </si>
  <si>
    <t>28.64</t>
  </si>
  <si>
    <t>2506652804</t>
  </si>
  <si>
    <t>07.02.2025 07:47 PM</t>
  </si>
  <si>
    <t>2506652805</t>
  </si>
  <si>
    <t>2506652806</t>
  </si>
  <si>
    <t>2506652807</t>
  </si>
  <si>
    <t>2506652808</t>
  </si>
  <si>
    <t>2506652809</t>
  </si>
  <si>
    <t>0.171</t>
  </si>
  <si>
    <t>2506652810</t>
  </si>
  <si>
    <t>2506652811</t>
  </si>
  <si>
    <t>2506652812</t>
  </si>
  <si>
    <t>2,311 Copies/mL</t>
  </si>
  <si>
    <t>02434,00673</t>
  </si>
  <si>
    <t>2506652813</t>
  </si>
  <si>
    <t>2506652814</t>
  </si>
  <si>
    <t>2506652815</t>
  </si>
  <si>
    <t>07.02.2025 05:45 PM</t>
  </si>
  <si>
    <t>00981,03218</t>
  </si>
  <si>
    <t>02618,52659</t>
  </si>
  <si>
    <t>2506652816</t>
  </si>
  <si>
    <t>2506652817</t>
  </si>
  <si>
    <t>2506652818</t>
  </si>
  <si>
    <t>2506652819</t>
  </si>
  <si>
    <t>07.02.2025 05:46 PM</t>
  </si>
  <si>
    <t>2506652820</t>
  </si>
  <si>
    <t>2506652901</t>
  </si>
  <si>
    <t>07.02.2025 11:50 PM</t>
  </si>
  <si>
    <t>07.02.2025 09:41 PM</t>
  </si>
  <si>
    <t>07.02.2025 09:55 PM</t>
  </si>
  <si>
    <t>2506652902</t>
  </si>
  <si>
    <t>2506652903</t>
  </si>
  <si>
    <t>2506652904</t>
  </si>
  <si>
    <t>2506652905</t>
  </si>
  <si>
    <t>07.03.2025 12:06 AM</t>
  </si>
  <si>
    <t>07.02.2025 10:13 PM</t>
  </si>
  <si>
    <t>2506652906</t>
  </si>
  <si>
    <t>2506652907</t>
  </si>
  <si>
    <t>12.56</t>
  </si>
  <si>
    <t>2506652908</t>
  </si>
  <si>
    <t>2506652909</t>
  </si>
  <si>
    <t>29.46</t>
  </si>
  <si>
    <t>2506652910</t>
  </si>
  <si>
    <t>2506652911</t>
  </si>
  <si>
    <t>2506652912</t>
  </si>
  <si>
    <t>29.84</t>
  </si>
  <si>
    <t>2506652913</t>
  </si>
  <si>
    <t>15.06</t>
  </si>
  <si>
    <t>28.56</t>
  </si>
  <si>
    <t>07.03.2025 01:26 AM</t>
  </si>
  <si>
    <t>07.02.2025 11:33 PM</t>
  </si>
  <si>
    <t>2506652914</t>
  </si>
  <si>
    <t>2506652915</t>
  </si>
  <si>
    <t>0.407</t>
  </si>
  <si>
    <t>2506652916</t>
  </si>
  <si>
    <t>2506652917</t>
  </si>
  <si>
    <t>30.18</t>
  </si>
  <si>
    <t>07.03.2025 12:38 AM</t>
  </si>
  <si>
    <t>07.02.2025 10:45 PM</t>
  </si>
  <si>
    <t>2506652918</t>
  </si>
  <si>
    <t>2506652919</t>
  </si>
  <si>
    <t>2506652920</t>
  </si>
  <si>
    <t>2506653001</t>
  </si>
  <si>
    <t>30.39</t>
  </si>
  <si>
    <t>2506653002</t>
  </si>
  <si>
    <t>28.99</t>
  </si>
  <si>
    <t>2506653003</t>
  </si>
  <si>
    <t>30.03</t>
  </si>
  <si>
    <t>2506653004</t>
  </si>
  <si>
    <t>29.78</t>
  </si>
  <si>
    <t>2506653005</t>
  </si>
  <si>
    <t>16.81</t>
  </si>
  <si>
    <t>07.03.2025 12:22 AM</t>
  </si>
  <si>
    <t>07.02.2025 10:29 PM</t>
  </si>
  <si>
    <t>2506653006</t>
  </si>
  <si>
    <t>14.64</t>
  </si>
  <si>
    <t>2506653007</t>
  </si>
  <si>
    <t>2506653008</t>
  </si>
  <si>
    <t>2506653009</t>
  </si>
  <si>
    <t>29.91</t>
  </si>
  <si>
    <t>2506653010</t>
  </si>
  <si>
    <t>14.81</t>
  </si>
  <si>
    <t>2506653011</t>
  </si>
  <si>
    <t>15.21</t>
  </si>
  <si>
    <t>2506653012</t>
  </si>
  <si>
    <t>2506653013</t>
  </si>
  <si>
    <t>A075883</t>
  </si>
  <si>
    <t>0.195</t>
  </si>
  <si>
    <t>30.08</t>
  </si>
  <si>
    <t>07.03.2025 12:54 AM</t>
  </si>
  <si>
    <t>07.02.2025 11:01 PM</t>
  </si>
  <si>
    <t>2506653014</t>
  </si>
  <si>
    <t>2506653015</t>
  </si>
  <si>
    <t>2506653016</t>
  </si>
  <si>
    <t>2506653017</t>
  </si>
  <si>
    <t>07.03.2025 12:55 AM</t>
  </si>
  <si>
    <t>2506653018</t>
  </si>
  <si>
    <t>0.411</t>
  </si>
  <si>
    <t>29.96</t>
  </si>
  <si>
    <t>2506653019</t>
  </si>
  <si>
    <t>29.88</t>
  </si>
  <si>
    <t>2506653020</t>
  </si>
  <si>
    <t>2506653101</t>
  </si>
  <si>
    <t>15.10</t>
  </si>
  <si>
    <t>2506653102</t>
  </si>
  <si>
    <t>15.01</t>
  </si>
  <si>
    <t>2506653103</t>
  </si>
  <si>
    <t>0.405</t>
  </si>
  <si>
    <t>2506653104</t>
  </si>
  <si>
    <t>2506653105</t>
  </si>
  <si>
    <t>28.65</t>
  </si>
  <si>
    <t>2506653106</t>
  </si>
  <si>
    <t>2506653107</t>
  </si>
  <si>
    <t>2506653108</t>
  </si>
  <si>
    <t>2506653109</t>
  </si>
  <si>
    <t>07.02.2025 09:43 PM</t>
  </si>
  <si>
    <t>2506653110</t>
  </si>
  <si>
    <t>2506653111</t>
  </si>
  <si>
    <t>17.63</t>
  </si>
  <si>
    <t>2506653112</t>
  </si>
  <si>
    <t>2506653113</t>
  </si>
  <si>
    <t>07.03.2025 01:10 AM</t>
  </si>
  <si>
    <t>07.02.2025 11:17 PM</t>
  </si>
  <si>
    <t>2506653114</t>
  </si>
  <si>
    <t>17.09</t>
  </si>
  <si>
    <t>2506653115</t>
  </si>
  <si>
    <t>2506653116</t>
  </si>
  <si>
    <t>2506653117</t>
  </si>
  <si>
    <t>2506653118</t>
  </si>
  <si>
    <t>2506653119</t>
  </si>
  <si>
    <t>2506653120</t>
  </si>
  <si>
    <t>28.60</t>
  </si>
  <si>
    <t>2506653201</t>
  </si>
  <si>
    <t>17.67</t>
  </si>
  <si>
    <t>2506653202</t>
  </si>
  <si>
    <t>2506653203</t>
  </si>
  <si>
    <t>28.23</t>
  </si>
  <si>
    <t>07.03.2025 12:39 AM</t>
  </si>
  <si>
    <t>2506653204</t>
  </si>
  <si>
    <t>2506653205</t>
  </si>
  <si>
    <t>07.03.2025 01:51 AM</t>
  </si>
  <si>
    <t>03784,00993</t>
  </si>
  <si>
    <t>07.02.2025 09:37 PM</t>
  </si>
  <si>
    <t>07.02.2025 11:58 PM</t>
  </si>
  <si>
    <t>00596,51651</t>
  </si>
  <si>
    <t>1754614</t>
  </si>
  <si>
    <t>2506653206</t>
  </si>
  <si>
    <t>17.26</t>
  </si>
  <si>
    <t>2506653207</t>
  </si>
  <si>
    <t>29.66</t>
  </si>
  <si>
    <t>07.03.2025 01:35 AM</t>
  </si>
  <si>
    <t>07.02.2025 11:42 PM</t>
  </si>
  <si>
    <t>2506653208</t>
  </si>
  <si>
    <t>28.88</t>
  </si>
  <si>
    <t>2506653209</t>
  </si>
  <si>
    <t>2506653210</t>
  </si>
  <si>
    <t>31.20</t>
  </si>
  <si>
    <t>2506653211</t>
  </si>
  <si>
    <t>2506653212</t>
  </si>
  <si>
    <t>0.397</t>
  </si>
  <si>
    <t>2506653213</t>
  </si>
  <si>
    <t>2506653214</t>
  </si>
  <si>
    <t>14.74</t>
  </si>
  <si>
    <t>27.63</t>
  </si>
  <si>
    <t>2506653215</t>
  </si>
  <si>
    <t>2506653216</t>
  </si>
  <si>
    <t>2506653217</t>
  </si>
  <si>
    <t>2506653218</t>
  </si>
  <si>
    <t>2506653219</t>
  </si>
  <si>
    <t>2506653220</t>
  </si>
  <si>
    <t>15.12</t>
  </si>
  <si>
    <t>2506653301</t>
  </si>
  <si>
    <t>2506653302</t>
  </si>
  <si>
    <t>0.176</t>
  </si>
  <si>
    <t>30.09</t>
  </si>
  <si>
    <t>2506653303</t>
  </si>
  <si>
    <t>2506653304</t>
  </si>
  <si>
    <t>0.391</t>
  </si>
  <si>
    <t>27.78</t>
  </si>
  <si>
    <t>2506653305</t>
  </si>
  <si>
    <t>4,052 Copies/mL</t>
  </si>
  <si>
    <t>22.76</t>
  </si>
  <si>
    <t>2506653306</t>
  </si>
  <si>
    <t>2506653307</t>
  </si>
  <si>
    <t>0.023</t>
  </si>
  <si>
    <t>07.03.2025 01:19 AM</t>
  </si>
  <si>
    <t>02419,00991</t>
  </si>
  <si>
    <t>07.02.2025 11:25 PM</t>
  </si>
  <si>
    <t>2506653308</t>
  </si>
  <si>
    <t>2506653309</t>
  </si>
  <si>
    <t>2506653310</t>
  </si>
  <si>
    <t>2506653311</t>
  </si>
  <si>
    <t>2506653312</t>
  </si>
  <si>
    <t>2506653313</t>
  </si>
  <si>
    <t>15.07</t>
  </si>
  <si>
    <t>07.02.2025 11:41 PM</t>
  </si>
  <si>
    <t>2506653314</t>
  </si>
  <si>
    <t>2506653315</t>
  </si>
  <si>
    <t>2506653316</t>
  </si>
  <si>
    <t>2506653317</t>
  </si>
  <si>
    <t>2506653318</t>
  </si>
  <si>
    <t>2506653319</t>
  </si>
  <si>
    <t>2506653320</t>
  </si>
  <si>
    <t>2506653901</t>
  </si>
  <si>
    <t>00100,01824</t>
  </si>
  <si>
    <t>07.02.2025 04:35 PM</t>
  </si>
  <si>
    <t>2506653902</t>
  </si>
  <si>
    <t>2506653903</t>
  </si>
  <si>
    <t>2506653904</t>
  </si>
  <si>
    <t>2506653905</t>
  </si>
  <si>
    <t>2506653906</t>
  </si>
  <si>
    <t>2506653907</t>
  </si>
  <si>
    <t>2506653908</t>
  </si>
  <si>
    <t>2506653909</t>
  </si>
  <si>
    <t>2506653910</t>
  </si>
  <si>
    <t>2506653911</t>
  </si>
  <si>
    <t>07.02.2025 04:51 PM</t>
  </si>
  <si>
    <t>2506653912</t>
  </si>
  <si>
    <t>2506653913</t>
  </si>
  <si>
    <t>2506653914</t>
  </si>
  <si>
    <t>2506653915</t>
  </si>
  <si>
    <t>2506653916</t>
  </si>
  <si>
    <t>2506653917</t>
  </si>
  <si>
    <t>2506653918</t>
  </si>
  <si>
    <t>2506653919</t>
  </si>
  <si>
    <t>2506653920</t>
  </si>
  <si>
    <t>2506654001</t>
  </si>
  <si>
    <t>2506654002</t>
  </si>
  <si>
    <t>2506654003</t>
  </si>
  <si>
    <t>2506654004</t>
  </si>
  <si>
    <t>2506654005</t>
  </si>
  <si>
    <t>2506654006</t>
  </si>
  <si>
    <t>2506654007</t>
  </si>
  <si>
    <t>2506654008</t>
  </si>
  <si>
    <t>2506654009</t>
  </si>
  <si>
    <t>2506654010</t>
  </si>
  <si>
    <t>2506654011</t>
  </si>
  <si>
    <t>2506654012</t>
  </si>
  <si>
    <t>07.02.2025 07:16 PM</t>
  </si>
  <si>
    <t>2506654013</t>
  </si>
  <si>
    <t>2506654014</t>
  </si>
  <si>
    <t>2506654015</t>
  </si>
  <si>
    <t>2506654016</t>
  </si>
  <si>
    <t>2506654017</t>
  </si>
  <si>
    <t>2506654018</t>
  </si>
  <si>
    <t>25.30</t>
  </si>
  <si>
    <t>2506654019</t>
  </si>
  <si>
    <t>2506654020</t>
  </si>
  <si>
    <t>2506654101</t>
  </si>
  <si>
    <t>2506654102</t>
  </si>
  <si>
    <t>2506654103</t>
  </si>
  <si>
    <t>2506654104</t>
  </si>
  <si>
    <t>18.67</t>
  </si>
  <si>
    <t>2506654105</t>
  </si>
  <si>
    <t>2506654106</t>
  </si>
  <si>
    <t>2506654107</t>
  </si>
  <si>
    <t>2506654108</t>
  </si>
  <si>
    <t>2506654109</t>
  </si>
  <si>
    <t>2506654110</t>
  </si>
  <si>
    <t>2506654111</t>
  </si>
  <si>
    <t>2506654112</t>
  </si>
  <si>
    <t>2506654113</t>
  </si>
  <si>
    <t>2506654114</t>
  </si>
  <si>
    <t>2506654115</t>
  </si>
  <si>
    <t>07.02.2025 04:03 PM</t>
  </si>
  <si>
    <t>2506654116</t>
  </si>
  <si>
    <t>2506654117</t>
  </si>
  <si>
    <t>2506654118</t>
  </si>
  <si>
    <t>2506654119</t>
  </si>
  <si>
    <t>2506654120</t>
  </si>
  <si>
    <t>2506654201</t>
  </si>
  <si>
    <t>2506654202</t>
  </si>
  <si>
    <t>2506654203</t>
  </si>
  <si>
    <t>25.92</t>
  </si>
  <si>
    <t>2506654204</t>
  </si>
  <si>
    <t>0.334</t>
  </si>
  <si>
    <t>24.57</t>
  </si>
  <si>
    <t>2506654205</t>
  </si>
  <si>
    <t>27.02</t>
  </si>
  <si>
    <t>2506654206</t>
  </si>
  <si>
    <t>2506654207</t>
  </si>
  <si>
    <t>07.02.2025 03:53 PM</t>
  </si>
  <si>
    <t>2506654208</t>
  </si>
  <si>
    <t>25.43</t>
  </si>
  <si>
    <t>2506654209</t>
  </si>
  <si>
    <t>2506654210</t>
  </si>
  <si>
    <t>2506654211</t>
  </si>
  <si>
    <t>07.02.2025 07:17 PM</t>
  </si>
  <si>
    <t>2506654212</t>
  </si>
  <si>
    <t>2506654213</t>
  </si>
  <si>
    <t>2506654214</t>
  </si>
  <si>
    <t>3,606 Copies/mL</t>
  </si>
  <si>
    <t>23.16</t>
  </si>
  <si>
    <t>2506654215</t>
  </si>
  <si>
    <t>2506654216</t>
  </si>
  <si>
    <t>2506654217</t>
  </si>
  <si>
    <t>24.84</t>
  </si>
  <si>
    <t>2506654218</t>
  </si>
  <si>
    <t>2506654219</t>
  </si>
  <si>
    <t>0.090</t>
  </si>
  <si>
    <t>30.04</t>
  </si>
  <si>
    <t>07.02.2025 06:12 PM</t>
  </si>
  <si>
    <t>07.02.2025 04:18 PM</t>
  </si>
  <si>
    <t>2506654220</t>
  </si>
  <si>
    <t>2506654301</t>
  </si>
  <si>
    <t>29.27</t>
  </si>
  <si>
    <t>2506654302</t>
  </si>
  <si>
    <t>29.86</t>
  </si>
  <si>
    <t>2506654303</t>
  </si>
  <si>
    <t>2506654304</t>
  </si>
  <si>
    <t>2506654305</t>
  </si>
  <si>
    <t>2506654306</t>
  </si>
  <si>
    <t>2506654307</t>
  </si>
  <si>
    <t>2506654308</t>
  </si>
  <si>
    <t>2506654309</t>
  </si>
  <si>
    <t>2506654310</t>
  </si>
  <si>
    <t>2506654311</t>
  </si>
  <si>
    <t>2506654312</t>
  </si>
  <si>
    <t>0.185</t>
  </si>
  <si>
    <t>2506654313</t>
  </si>
  <si>
    <t>2506654314</t>
  </si>
  <si>
    <t>2506654315</t>
  </si>
  <si>
    <t>27.64</t>
  </si>
  <si>
    <t>2506654316</t>
  </si>
  <si>
    <t>2506654317</t>
  </si>
  <si>
    <t>24.43</t>
  </si>
  <si>
    <t>2506654318</t>
  </si>
  <si>
    <t>2506654319</t>
  </si>
  <si>
    <t>28.17</t>
  </si>
  <si>
    <t>2506654320</t>
  </si>
  <si>
    <t>26.72</t>
  </si>
  <si>
    <t>2506654401</t>
  </si>
  <si>
    <t>2506654402</t>
  </si>
  <si>
    <t>25.71</t>
  </si>
  <si>
    <t>2506654403</t>
  </si>
  <si>
    <t>07.02.2025 03:51 PM</t>
  </si>
  <si>
    <t>2506654404</t>
  </si>
  <si>
    <t>16,805 Copies/mL</t>
  </si>
  <si>
    <t>21.47</t>
  </si>
  <si>
    <t>2506654405</t>
  </si>
  <si>
    <t>2506654406</t>
  </si>
  <si>
    <t>2506654407</t>
  </si>
  <si>
    <t>2506654408</t>
  </si>
  <si>
    <t>0.123</t>
  </si>
  <si>
    <t>2506654409</t>
  </si>
  <si>
    <t>2506654410</t>
  </si>
  <si>
    <t>2506654411</t>
  </si>
  <si>
    <t>2506654412</t>
  </si>
  <si>
    <t>29.32</t>
  </si>
  <si>
    <t>2506654413</t>
  </si>
  <si>
    <t>0.052</t>
  </si>
  <si>
    <t>31.25</t>
  </si>
  <si>
    <t>2506654414</t>
  </si>
  <si>
    <t>2506654415</t>
  </si>
  <si>
    <t>2506654416</t>
  </si>
  <si>
    <t>836 Copies/mL</t>
  </si>
  <si>
    <t>24.23</t>
  </si>
  <si>
    <t>2506654417</t>
  </si>
  <si>
    <t>2506654418</t>
  </si>
  <si>
    <t>14.94</t>
  </si>
  <si>
    <t>2506654419</t>
  </si>
  <si>
    <t>2506654420</t>
  </si>
  <si>
    <t>2506654501</t>
  </si>
  <si>
    <t>2506654502</t>
  </si>
  <si>
    <t>2506654503</t>
  </si>
  <si>
    <t>2506654504</t>
  </si>
  <si>
    <t>07.02.2025 06:37 PM</t>
  </si>
  <si>
    <t>07.02.2025 04:43 PM</t>
  </si>
  <si>
    <t>2506654505</t>
  </si>
  <si>
    <t>2506654506</t>
  </si>
  <si>
    <t>2506654507</t>
  </si>
  <si>
    <t>2506654508</t>
  </si>
  <si>
    <t>2506654509</t>
  </si>
  <si>
    <t>2506654510</t>
  </si>
  <si>
    <t>2506654511</t>
  </si>
  <si>
    <t>2506654512</t>
  </si>
  <si>
    <t>2506654513</t>
  </si>
  <si>
    <t>0.098</t>
  </si>
  <si>
    <t>2506654514</t>
  </si>
  <si>
    <t>0.174</t>
  </si>
  <si>
    <t>2506654515</t>
  </si>
  <si>
    <t>2506654516</t>
  </si>
  <si>
    <t>07.02.2025 06:52 PM</t>
  </si>
  <si>
    <t>07.02.2025 04:59 PM</t>
  </si>
  <si>
    <t>2506654517</t>
  </si>
  <si>
    <t>2506654518</t>
  </si>
  <si>
    <t>07.02.2025 06:53 PM</t>
  </si>
  <si>
    <t>2506654519</t>
  </si>
  <si>
    <t>07.02.2025 03:33 PM</t>
  </si>
  <si>
    <t>2506654520</t>
  </si>
  <si>
    <t>2506654601</t>
  </si>
  <si>
    <t>26.60</t>
  </si>
  <si>
    <t>2506654602</t>
  </si>
  <si>
    <t>2506654603</t>
  </si>
  <si>
    <t>27,765 Copies/mL</t>
  </si>
  <si>
    <t>20.64</t>
  </si>
  <si>
    <t>2506654604</t>
  </si>
  <si>
    <t>2506654605</t>
  </si>
  <si>
    <t>2506654606</t>
  </si>
  <si>
    <t>2506654607</t>
  </si>
  <si>
    <t>4,619 Copies/mL</t>
  </si>
  <si>
    <t>22.64</t>
  </si>
  <si>
    <t>2506654608</t>
  </si>
  <si>
    <t>07.02.2025 07:08 PM</t>
  </si>
  <si>
    <t>07.02.2025 05:15 PM</t>
  </si>
  <si>
    <t>2506654609</t>
  </si>
  <si>
    <t>2506654610</t>
  </si>
  <si>
    <t>21.72</t>
  </si>
  <si>
    <t>2506654611</t>
  </si>
  <si>
    <t>A075976</t>
  </si>
  <si>
    <t>07.02.2025 07:09 PM</t>
  </si>
  <si>
    <t>2506654612</t>
  </si>
  <si>
    <t>2506654613</t>
  </si>
  <si>
    <t>2506654614</t>
  </si>
  <si>
    <t>2506654615</t>
  </si>
  <si>
    <t>17.58</t>
  </si>
  <si>
    <t>2506654616</t>
  </si>
  <si>
    <t>2506654617</t>
  </si>
  <si>
    <t>2506654618</t>
  </si>
  <si>
    <t>2506654619</t>
  </si>
  <si>
    <t>2506654620</t>
  </si>
  <si>
    <t>07.02.2025 07:24 PM</t>
  </si>
  <si>
    <t>07.02.2025 05:28 PM</t>
  </si>
  <si>
    <t>2506654701</t>
  </si>
  <si>
    <t>2506654702</t>
  </si>
  <si>
    <t>2506654703</t>
  </si>
  <si>
    <t>07.02.2025 03:58 PM</t>
  </si>
  <si>
    <t>2506654704</t>
  </si>
  <si>
    <t>07.02.2025 06:46 PM</t>
  </si>
  <si>
    <t>2506654705</t>
  </si>
  <si>
    <t>2506654706</t>
  </si>
  <si>
    <t>2506654707</t>
  </si>
  <si>
    <t>2506654708</t>
  </si>
  <si>
    <t>2506654709</t>
  </si>
  <si>
    <t>2506654710</t>
  </si>
  <si>
    <t>2506654711</t>
  </si>
  <si>
    <t>07.02.2025 07:01 PM</t>
  </si>
  <si>
    <t>2506654712</t>
  </si>
  <si>
    <t>2506654713</t>
  </si>
  <si>
    <t>2506654714</t>
  </si>
  <si>
    <t>2506654715</t>
  </si>
  <si>
    <t>2506654716</t>
  </si>
  <si>
    <t>2506654717</t>
  </si>
  <si>
    <t>2506654718</t>
  </si>
  <si>
    <t>2506654719</t>
  </si>
  <si>
    <t>17.34</t>
  </si>
  <si>
    <t>2506654720</t>
  </si>
  <si>
    <t>2506654801</t>
  </si>
  <si>
    <t>2506654802</t>
  </si>
  <si>
    <t>2506654803</t>
  </si>
  <si>
    <t>2506654804</t>
  </si>
  <si>
    <t>2506654805</t>
  </si>
  <si>
    <t>2506654806</t>
  </si>
  <si>
    <t>2506654807</t>
  </si>
  <si>
    <t>2506654808</t>
  </si>
  <si>
    <t>2506654809</t>
  </si>
  <si>
    <t>2506654810</t>
  </si>
  <si>
    <t>2506654811</t>
  </si>
  <si>
    <t>2506654812</t>
  </si>
  <si>
    <t>2506654813</t>
  </si>
  <si>
    <t>2506654814</t>
  </si>
  <si>
    <t>2506654815</t>
  </si>
  <si>
    <t>2506654816</t>
  </si>
  <si>
    <t>2506654817</t>
  </si>
  <si>
    <t>2506654818</t>
  </si>
  <si>
    <t>2506654819</t>
  </si>
  <si>
    <t>2506654820</t>
  </si>
  <si>
    <t>2506654901</t>
  </si>
  <si>
    <t>A145647</t>
  </si>
  <si>
    <t>07.02.2025 04:38 PM</t>
  </si>
  <si>
    <t>188 - Initialization failure on controller board 4</t>
  </si>
  <si>
    <t>00150,01425</t>
  </si>
  <si>
    <t>07.02.2025 03:44 PM</t>
  </si>
  <si>
    <t>2506654902</t>
  </si>
  <si>
    <t>2506654903</t>
  </si>
  <si>
    <t>07.02.2025 04:37 PM</t>
  </si>
  <si>
    <t>2506654904</t>
  </si>
  <si>
    <t>2506654905</t>
  </si>
  <si>
    <t>5002 - Movement error on z drive (2).</t>
  </si>
  <si>
    <t>2506654906</t>
  </si>
  <si>
    <t>2506654907</t>
  </si>
  <si>
    <t>5002 - Movement error on z drive (4).</t>
  </si>
  <si>
    <t>2506654908</t>
  </si>
  <si>
    <t>07.02.2025 04:21 PM</t>
  </si>
  <si>
    <t>5002 - Movement error on z drive (1).</t>
  </si>
  <si>
    <t>07.02.2025 03:28 PM</t>
  </si>
  <si>
    <t>2506654909</t>
  </si>
  <si>
    <t>2506654910</t>
  </si>
  <si>
    <t>2506654911</t>
  </si>
  <si>
    <t>2506654912</t>
  </si>
  <si>
    <t>07.02.2025 04:22 PM</t>
  </si>
  <si>
    <t>2506654913</t>
  </si>
  <si>
    <t>2506654914</t>
  </si>
  <si>
    <t>2506654915</t>
  </si>
  <si>
    <t>2506654916</t>
  </si>
  <si>
    <t>5305 - Pipettor error code: 75, pipettor: 1</t>
  </si>
  <si>
    <t>2506654917</t>
  </si>
  <si>
    <t>5008 - 15 encountered an error.</t>
  </si>
  <si>
    <t>2506654918</t>
  </si>
  <si>
    <t>2506654919</t>
  </si>
  <si>
    <t>2506654920</t>
  </si>
  <si>
    <t>A096574</t>
  </si>
  <si>
    <t>07.02.2025 03:12 PM</t>
  </si>
  <si>
    <t>2506655001</t>
  </si>
  <si>
    <t>2506655002</t>
  </si>
  <si>
    <t>2506655003</t>
  </si>
  <si>
    <t>2506655004</t>
  </si>
  <si>
    <t>2506655005</t>
  </si>
  <si>
    <t>2506655006</t>
  </si>
  <si>
    <t>2506655007</t>
  </si>
  <si>
    <t>2506655008</t>
  </si>
  <si>
    <t>2506655009</t>
  </si>
  <si>
    <t>2506655010</t>
  </si>
  <si>
    <t>2506655011</t>
  </si>
  <si>
    <t>2506655012</t>
  </si>
  <si>
    <t>A075768</t>
  </si>
  <si>
    <t>07.02.2025 04:49 PM</t>
  </si>
  <si>
    <t>120 - Test errored due to an instrument stop</t>
  </si>
  <si>
    <t>07.02.2025 02:56 PM</t>
  </si>
  <si>
    <t>2506655013</t>
  </si>
  <si>
    <t>2506655014</t>
  </si>
  <si>
    <t>2506655015</t>
  </si>
  <si>
    <t>2506655016</t>
  </si>
  <si>
    <t>2506655017</t>
  </si>
  <si>
    <t>2506655018</t>
  </si>
  <si>
    <t>2506655019</t>
  </si>
  <si>
    <t>2506655020</t>
  </si>
  <si>
    <t>2506655301</t>
  </si>
  <si>
    <t>07.02.2025 11:20 AM</t>
  </si>
  <si>
    <t>01105,02661</t>
  </si>
  <si>
    <t>07.02.2025 09:09 AM</t>
  </si>
  <si>
    <t>07.02.2025 09:26 AM</t>
  </si>
  <si>
    <t>2506655302</t>
  </si>
  <si>
    <t>2506655303</t>
  </si>
  <si>
    <t>07.02.2025 11:35 AM</t>
  </si>
  <si>
    <t>2506655304</t>
  </si>
  <si>
    <t>07.02.2025 10:21 AM</t>
  </si>
  <si>
    <t>2506655305</t>
  </si>
  <si>
    <t>2506655306</t>
  </si>
  <si>
    <t>2506655307</t>
  </si>
  <si>
    <t>2506655308</t>
  </si>
  <si>
    <t>2506655309</t>
  </si>
  <si>
    <t>2506655310</t>
  </si>
  <si>
    <t>2506655311</t>
  </si>
  <si>
    <t>2506655312</t>
  </si>
  <si>
    <t>27.51</t>
  </si>
  <si>
    <t>2506655313</t>
  </si>
  <si>
    <t>2506655314</t>
  </si>
  <si>
    <t>2506655315</t>
  </si>
  <si>
    <t>2506655316</t>
  </si>
  <si>
    <t>2506655317</t>
  </si>
  <si>
    <t>28.78</t>
  </si>
  <si>
    <t>2506655318</t>
  </si>
  <si>
    <t>23.51</t>
  </si>
  <si>
    <t>2506655319</t>
  </si>
  <si>
    <t>599 Copies/mL</t>
  </si>
  <si>
    <t>24.47</t>
  </si>
  <si>
    <t>2506655320</t>
  </si>
  <si>
    <t>1,013 Copies/mL</t>
  </si>
  <si>
    <t>0.317</t>
  </si>
  <si>
    <t>2506655401</t>
  </si>
  <si>
    <t>539,417 Copies/mL</t>
  </si>
  <si>
    <t>0.414</t>
  </si>
  <si>
    <t>17.33</t>
  </si>
  <si>
    <t>2506655402</t>
  </si>
  <si>
    <t>2506655403</t>
  </si>
  <si>
    <t>132,447 Copies/mL</t>
  </si>
  <si>
    <t>19.04</t>
  </si>
  <si>
    <t>2506655404</t>
  </si>
  <si>
    <t>2506655405</t>
  </si>
  <si>
    <t>26.99</t>
  </si>
  <si>
    <t>2506655406</t>
  </si>
  <si>
    <t>28.98</t>
  </si>
  <si>
    <t>2506655407</t>
  </si>
  <si>
    <t>2506655408</t>
  </si>
  <si>
    <t>07.02.2025 12:20 PM</t>
  </si>
  <si>
    <t>2506655409</t>
  </si>
  <si>
    <t>2506655410</t>
  </si>
  <si>
    <t>551 Copies/mL</t>
  </si>
  <si>
    <t>24.72</t>
  </si>
  <si>
    <t>2506655411</t>
  </si>
  <si>
    <t>2506655412</t>
  </si>
  <si>
    <t>2506655413</t>
  </si>
  <si>
    <t>2506655414</t>
  </si>
  <si>
    <t>2506655415</t>
  </si>
  <si>
    <t>2506655416</t>
  </si>
  <si>
    <t>2506655417</t>
  </si>
  <si>
    <t>0.212</t>
  </si>
  <si>
    <t>2506655418</t>
  </si>
  <si>
    <t>2506655419</t>
  </si>
  <si>
    <t>0.170</t>
  </si>
  <si>
    <t>2506655420</t>
  </si>
  <si>
    <t>07.02.2025 12:04 PM</t>
  </si>
  <si>
    <t>01348,02639</t>
  </si>
  <si>
    <t>2506655501</t>
  </si>
  <si>
    <t>2506655502</t>
  </si>
  <si>
    <t>542 Copies/mL</t>
  </si>
  <si>
    <t>24.73</t>
  </si>
  <si>
    <t>2506655503</t>
  </si>
  <si>
    <t>2506655504</t>
  </si>
  <si>
    <t>2506655505</t>
  </si>
  <si>
    <t>2506655506</t>
  </si>
  <si>
    <t>29.14</t>
  </si>
  <si>
    <t>2506655507</t>
  </si>
  <si>
    <t>2506655508</t>
  </si>
  <si>
    <t>2506655509</t>
  </si>
  <si>
    <t>2506655510</t>
  </si>
  <si>
    <t>28.37</t>
  </si>
  <si>
    <t>2506655511</t>
  </si>
  <si>
    <t>2506655512</t>
  </si>
  <si>
    <t>07.02.2025 11:48 AM</t>
  </si>
  <si>
    <t>07.02.2025 09:55 AM</t>
  </si>
  <si>
    <t>2506655513</t>
  </si>
  <si>
    <t>2506655514</t>
  </si>
  <si>
    <t>2506655515</t>
  </si>
  <si>
    <t>2506655516</t>
  </si>
  <si>
    <t>2506655517</t>
  </si>
  <si>
    <t>2506655518</t>
  </si>
  <si>
    <t>2506655519</t>
  </si>
  <si>
    <t>29.05</t>
  </si>
  <si>
    <t>2506655520</t>
  </si>
  <si>
    <t>2506655601</t>
  </si>
  <si>
    <t>2506655602</t>
  </si>
  <si>
    <t>17.54</t>
  </si>
  <si>
    <t>2506655603</t>
  </si>
  <si>
    <t>2506655604</t>
  </si>
  <si>
    <t>07.02.2025 09:39 AM</t>
  </si>
  <si>
    <t>2506655605</t>
  </si>
  <si>
    <t>2506655606</t>
  </si>
  <si>
    <t>2506655607</t>
  </si>
  <si>
    <t>2506655608</t>
  </si>
  <si>
    <t>2506655609</t>
  </si>
  <si>
    <t>2506655610</t>
  </si>
  <si>
    <t>2506655611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</si>
</sst>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827</v>
      </c>
      <c r="B2" s="1" t="s">
        <v>740</v>
      </c>
      <c r="C2" s="1" t="s">
        <v>172</v>
      </c>
      <c r="D2" s="1" t="s">
        <v>156</v>
      </c>
      <c r="E2" s="1" t="s">
        <v>172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  <c r="M2" t="s">
        <v>126</v>
      </c>
      <c r="N2" s="1" t="s">
        <v>122</v>
      </c>
      <c r="O2" s="1" t="s">
        <v>828</v>
      </c>
      <c r="P2" s="1" t="s">
        <v>122</v>
      </c>
      <c r="Q2" s="1" t="s">
        <v>127</v>
      </c>
      <c r="R2" s="1" t="s">
        <v>122</v>
      </c>
      <c r="S2" s="1" t="s">
        <v>122</v>
      </c>
      <c r="T2" s="1" t="s">
        <v>122</v>
      </c>
      <c r="U2" s="1" t="s">
        <v>129</v>
      </c>
      <c r="V2" s="1" t="s">
        <v>130</v>
      </c>
      <c r="W2" s="1" t="s">
        <v>763</v>
      </c>
      <c r="X2" s="1" t="s">
        <v>179</v>
      </c>
      <c r="Y2" s="1" t="s">
        <v>122</v>
      </c>
      <c r="Z2" s="1" t="s">
        <v>122</v>
      </c>
      <c r="AA2" s="1" t="s">
        <v>122</v>
      </c>
      <c r="AB2" s="1" t="s">
        <v>132</v>
      </c>
      <c r="AC2" s="1" t="s">
        <v>212</v>
      </c>
      <c r="AD2" s="1" t="s">
        <v>213</v>
      </c>
      <c r="AE2" s="1" t="s">
        <v>135</v>
      </c>
      <c r="AF2" s="1" t="s">
        <v>225</v>
      </c>
      <c r="AG2" s="1" t="s">
        <v>136</v>
      </c>
      <c r="AH2" s="1" t="s">
        <v>825</v>
      </c>
      <c r="AI2" s="1" t="s">
        <v>137</v>
      </c>
      <c r="AJ2" s="1" t="s">
        <v>138</v>
      </c>
      <c r="AK2" s="1" t="s">
        <v>215</v>
      </c>
      <c r="AL2" s="1" t="s">
        <v>140</v>
      </c>
      <c r="AM2" s="1" t="s">
        <v>824</v>
      </c>
      <c r="AN2" s="1" t="s">
        <v>774</v>
      </c>
      <c r="AO2" s="1" t="s">
        <v>141</v>
      </c>
      <c r="AP2" s="1" t="s">
        <v>142</v>
      </c>
      <c r="AQ2" s="1" t="s">
        <v>656</v>
      </c>
      <c r="AR2" s="1" t="s">
        <v>144</v>
      </c>
      <c r="AS2" s="1" t="s">
        <v>145</v>
      </c>
      <c r="AT2" s="1" t="s">
        <v>122</v>
      </c>
      <c r="AU2" s="1" t="s">
        <v>122</v>
      </c>
      <c r="AV2" s="1" t="s">
        <v>146</v>
      </c>
      <c r="AW2" s="1" t="s">
        <v>147</v>
      </c>
      <c r="AX2" s="1" t="s">
        <v>148</v>
      </c>
      <c r="AY2" s="1" t="s">
        <v>149</v>
      </c>
      <c r="AZ2" s="1" t="s">
        <v>122</v>
      </c>
      <c r="BA2" s="1" t="s">
        <v>122</v>
      </c>
      <c r="BB2" s="1" t="s">
        <v>122</v>
      </c>
      <c r="BC2" s="1" t="s">
        <v>192</v>
      </c>
      <c r="BD2" s="1" t="s">
        <v>122</v>
      </c>
      <c r="BE2" s="1" t="s">
        <v>122</v>
      </c>
      <c r="BF2" s="1" t="s">
        <v>122</v>
      </c>
      <c r="BG2" s="1" t="s">
        <v>122</v>
      </c>
      <c r="BH2" s="1" t="s">
        <v>122</v>
      </c>
      <c r="BI2" s="1" t="s">
        <v>122</v>
      </c>
      <c r="BJ2" s="1" t="s">
        <v>122</v>
      </c>
      <c r="BK2" s="1" t="s">
        <v>122</v>
      </c>
      <c r="BL2" s="1" t="s">
        <v>122</v>
      </c>
      <c r="BM2" s="1" t="s">
        <v>122</v>
      </c>
      <c r="BN2" s="1" t="s">
        <v>122</v>
      </c>
      <c r="BO2" s="1" t="s">
        <v>122</v>
      </c>
      <c r="BP2" s="1" t="s">
        <v>122</v>
      </c>
      <c r="BQ2" s="1" t="s">
        <v>122</v>
      </c>
      <c r="BR2" s="1" t="s">
        <v>122</v>
      </c>
      <c r="BS2" s="1" t="s">
        <v>122</v>
      </c>
      <c r="BT2" s="1" t="s">
        <v>122</v>
      </c>
      <c r="BU2" s="1" t="s">
        <v>122</v>
      </c>
      <c r="BV2" s="1" t="s">
        <v>122</v>
      </c>
      <c r="BW2" s="1" t="s">
        <v>122</v>
      </c>
      <c r="BX2" s="1" t="s">
        <v>122</v>
      </c>
      <c r="BY2" s="1" t="s">
        <v>122</v>
      </c>
      <c r="BZ2" s="1" t="s">
        <v>122</v>
      </c>
      <c r="CA2" s="1" t="s">
        <v>122</v>
      </c>
      <c r="CB2" s="1" t="s">
        <v>122</v>
      </c>
      <c r="CC2" s="1" t="s">
        <v>122</v>
      </c>
      <c r="CD2" s="1" t="s">
        <v>122</v>
      </c>
      <c r="CE2" s="1" t="s">
        <v>122</v>
      </c>
      <c r="CF2" s="1" t="s">
        <v>122</v>
      </c>
      <c r="CG2" s="1" t="s">
        <v>122</v>
      </c>
      <c r="CH2" s="1" t="s">
        <v>122</v>
      </c>
      <c r="CI2" s="1" t="s">
        <v>122</v>
      </c>
      <c r="CJ2" s="1" t="s">
        <v>122</v>
      </c>
      <c r="CK2" s="1" t="s">
        <v>122</v>
      </c>
      <c r="CL2" s="1" t="s">
        <v>122</v>
      </c>
      <c r="CM2" s="1" t="s">
        <v>122</v>
      </c>
      <c r="CN2" s="1" t="s">
        <v>122</v>
      </c>
      <c r="CO2" s="1" t="s">
        <v>122</v>
      </c>
      <c r="CP2" s="1" t="s">
        <v>122</v>
      </c>
      <c r="CQ2" s="1" t="s">
        <v>122</v>
      </c>
      <c r="CR2" s="1" t="s">
        <v>122</v>
      </c>
      <c r="CS2" s="1" t="s">
        <v>122</v>
      </c>
      <c r="CT2" s="1" t="s">
        <v>122</v>
      </c>
      <c r="CU2" s="1" t="s">
        <v>122</v>
      </c>
      <c r="CV2" s="1" t="s">
        <v>122</v>
      </c>
      <c r="CW2" s="1" t="s">
        <v>122</v>
      </c>
      <c r="CX2" s="1" t="s">
        <v>122</v>
      </c>
      <c r="CY2" s="1" t="s">
        <v>122</v>
      </c>
      <c r="CZ2" s="1" t="s">
        <v>122</v>
      </c>
      <c r="DA2" s="1" t="s">
        <v>122</v>
      </c>
      <c r="DB2" s="1" t="s">
        <v>122</v>
      </c>
      <c r="DC2" s="1" t="s">
        <v>122</v>
      </c>
      <c r="DD2" s="1" t="s">
        <v>122</v>
      </c>
      <c r="DE2" s="1" t="s">
        <v>122</v>
      </c>
      <c r="DF2" s="1" t="s">
        <v>122</v>
      </c>
      <c r="DG2" s="1" t="s">
        <v>122</v>
      </c>
      <c r="DH2" s="1" t="s">
        <v>122</v>
      </c>
      <c r="DI2" s="1" t="s">
        <v>122</v>
      </c>
      <c r="DJ2" s="1" t="s">
        <v>122</v>
      </c>
      <c r="DK2" s="1" t="s">
        <v>122</v>
      </c>
      <c r="DL2" s="1" t="s">
        <v>122</v>
      </c>
      <c r="DM2" s="1" t="s">
        <v>122</v>
      </c>
    </row>
    <row r="3" spans="1:117" x14ac:dyDescent="0.25">
      <c r="A3" s="1" t="s">
        <v>829</v>
      </c>
      <c r="B3" s="1" t="s">
        <v>740</v>
      </c>
      <c r="C3" s="1" t="s">
        <v>175</v>
      </c>
      <c r="D3" s="1" t="s">
        <v>156</v>
      </c>
      <c r="E3" s="1" t="s">
        <v>175</v>
      </c>
      <c r="F3" s="1" t="s">
        <v>119</v>
      </c>
      <c r="G3" s="1" t="s">
        <v>120</v>
      </c>
      <c r="H3" s="1" t="s">
        <v>121</v>
      </c>
      <c r="I3" s="1" t="s">
        <v>122</v>
      </c>
      <c r="J3" s="1" t="s">
        <v>123</v>
      </c>
      <c r="K3" s="1" t="s">
        <v>124</v>
      </c>
      <c r="L3" s="1" t="s">
        <v>125</v>
      </c>
      <c r="M3" t="s">
        <v>126</v>
      </c>
      <c r="N3" s="1" t="s">
        <v>122</v>
      </c>
      <c r="O3" s="1" t="s">
        <v>830</v>
      </c>
      <c r="P3" s="1" t="s">
        <v>122</v>
      </c>
      <c r="Q3" s="1" t="s">
        <v>127</v>
      </c>
      <c r="R3" s="1" t="s">
        <v>122</v>
      </c>
      <c r="S3" s="1" t="s">
        <v>122</v>
      </c>
      <c r="T3" s="1" t="s">
        <v>122</v>
      </c>
      <c r="U3" s="1" t="s">
        <v>129</v>
      </c>
      <c r="V3" s="1" t="s">
        <v>130</v>
      </c>
      <c r="W3" s="1" t="s">
        <v>763</v>
      </c>
      <c r="X3" s="1" t="s">
        <v>179</v>
      </c>
      <c r="Y3" s="1" t="s">
        <v>122</v>
      </c>
      <c r="Z3" s="1" t="s">
        <v>122</v>
      </c>
      <c r="AA3" s="1" t="s">
        <v>122</v>
      </c>
      <c r="AB3" s="1" t="s">
        <v>132</v>
      </c>
      <c r="AC3" s="1" t="s">
        <v>212</v>
      </c>
      <c r="AD3" s="1" t="s">
        <v>213</v>
      </c>
      <c r="AE3" s="1" t="s">
        <v>135</v>
      </c>
      <c r="AF3" s="1" t="s">
        <v>225</v>
      </c>
      <c r="AG3" s="1" t="s">
        <v>136</v>
      </c>
      <c r="AH3" s="1" t="s">
        <v>825</v>
      </c>
      <c r="AI3" s="1" t="s">
        <v>137</v>
      </c>
      <c r="AJ3" s="1" t="s">
        <v>138</v>
      </c>
      <c r="AK3" s="1" t="s">
        <v>215</v>
      </c>
      <c r="AL3" s="1" t="s">
        <v>140</v>
      </c>
      <c r="AM3" s="1" t="s">
        <v>824</v>
      </c>
      <c r="AN3" s="1" t="s">
        <v>774</v>
      </c>
      <c r="AO3" s="1" t="s">
        <v>141</v>
      </c>
      <c r="AP3" s="1" t="s">
        <v>142</v>
      </c>
      <c r="AQ3" s="1" t="s">
        <v>656</v>
      </c>
      <c r="AR3" s="1" t="s">
        <v>144</v>
      </c>
      <c r="AS3" s="1" t="s">
        <v>145</v>
      </c>
      <c r="AT3" s="1" t="s">
        <v>122</v>
      </c>
      <c r="AU3" s="1" t="s">
        <v>122</v>
      </c>
      <c r="AV3" s="1" t="s">
        <v>146</v>
      </c>
      <c r="AW3" s="1" t="s">
        <v>147</v>
      </c>
      <c r="AX3" s="1" t="s">
        <v>148</v>
      </c>
      <c r="AY3" s="1" t="s">
        <v>149</v>
      </c>
      <c r="AZ3" s="1" t="s">
        <v>122</v>
      </c>
      <c r="BA3" s="1" t="s">
        <v>122</v>
      </c>
      <c r="BB3" s="1" t="s">
        <v>122</v>
      </c>
      <c r="BC3" s="1" t="s">
        <v>192</v>
      </c>
      <c r="BD3" s="1" t="s">
        <v>122</v>
      </c>
      <c r="BE3" s="1" t="s">
        <v>122</v>
      </c>
      <c r="BF3" s="1" t="s">
        <v>122</v>
      </c>
      <c r="BG3" s="1" t="s">
        <v>122</v>
      </c>
      <c r="BH3" s="1" t="s">
        <v>122</v>
      </c>
      <c r="BI3" s="1" t="s">
        <v>122</v>
      </c>
      <c r="BJ3" s="1" t="s">
        <v>122</v>
      </c>
      <c r="BK3" s="1" t="s">
        <v>122</v>
      </c>
      <c r="BL3" s="1" t="s">
        <v>122</v>
      </c>
      <c r="BM3" s="1" t="s">
        <v>122</v>
      </c>
      <c r="BN3" s="1" t="s">
        <v>122</v>
      </c>
      <c r="BO3" s="1" t="s">
        <v>122</v>
      </c>
      <c r="BP3" s="1" t="s">
        <v>122</v>
      </c>
      <c r="BQ3" s="1" t="s">
        <v>122</v>
      </c>
      <c r="BR3" s="1" t="s">
        <v>122</v>
      </c>
      <c r="BS3" s="1" t="s">
        <v>122</v>
      </c>
      <c r="BT3" s="1" t="s">
        <v>122</v>
      </c>
      <c r="BU3" s="1" t="s">
        <v>122</v>
      </c>
      <c r="BV3" s="1" t="s">
        <v>122</v>
      </c>
      <c r="BW3" s="1" t="s">
        <v>122</v>
      </c>
      <c r="BX3" s="1" t="s">
        <v>122</v>
      </c>
      <c r="BY3" s="1" t="s">
        <v>122</v>
      </c>
      <c r="BZ3" s="1" t="s">
        <v>122</v>
      </c>
      <c r="CA3" s="1" t="s">
        <v>122</v>
      </c>
      <c r="CB3" s="1" t="s">
        <v>122</v>
      </c>
      <c r="CC3" s="1" t="s">
        <v>122</v>
      </c>
      <c r="CD3" s="1" t="s">
        <v>122</v>
      </c>
      <c r="CE3" s="1" t="s">
        <v>122</v>
      </c>
      <c r="CF3" s="1" t="s">
        <v>122</v>
      </c>
      <c r="CG3" s="1" t="s">
        <v>122</v>
      </c>
      <c r="CH3" s="1" t="s">
        <v>122</v>
      </c>
      <c r="CI3" s="1" t="s">
        <v>122</v>
      </c>
      <c r="CJ3" s="1" t="s">
        <v>122</v>
      </c>
      <c r="CK3" s="1" t="s">
        <v>122</v>
      </c>
      <c r="CL3" s="1" t="s">
        <v>122</v>
      </c>
      <c r="CM3" s="1" t="s">
        <v>122</v>
      </c>
      <c r="CN3" s="1" t="s">
        <v>122</v>
      </c>
      <c r="CO3" s="1" t="s">
        <v>122</v>
      </c>
      <c r="CP3" s="1" t="s">
        <v>122</v>
      </c>
      <c r="CQ3" s="1" t="s">
        <v>122</v>
      </c>
      <c r="CR3" s="1" t="s">
        <v>122</v>
      </c>
      <c r="CS3" s="1" t="s">
        <v>122</v>
      </c>
      <c r="CT3" s="1" t="s">
        <v>122</v>
      </c>
      <c r="CU3" s="1" t="s">
        <v>122</v>
      </c>
      <c r="CV3" s="1" t="s">
        <v>122</v>
      </c>
      <c r="CW3" s="1" t="s">
        <v>122</v>
      </c>
      <c r="CX3" s="1" t="s">
        <v>122</v>
      </c>
      <c r="CY3" s="1" t="s">
        <v>122</v>
      </c>
      <c r="CZ3" s="1" t="s">
        <v>122</v>
      </c>
      <c r="DA3" s="1" t="s">
        <v>122</v>
      </c>
      <c r="DB3" s="1" t="s">
        <v>122</v>
      </c>
      <c r="DC3" s="1" t="s">
        <v>122</v>
      </c>
      <c r="DD3" s="1" t="s">
        <v>122</v>
      </c>
      <c r="DE3" s="1" t="s">
        <v>122</v>
      </c>
      <c r="DF3" s="1" t="s">
        <v>122</v>
      </c>
      <c r="DG3" s="1" t="s">
        <v>122</v>
      </c>
      <c r="DH3" s="1" t="s">
        <v>122</v>
      </c>
      <c r="DI3" s="1" t="s">
        <v>122</v>
      </c>
      <c r="DJ3" s="1" t="s">
        <v>122</v>
      </c>
      <c r="DK3" s="1" t="s">
        <v>122</v>
      </c>
      <c r="DL3" s="1" t="s">
        <v>122</v>
      </c>
      <c r="DM3" s="1" t="s">
        <v>122</v>
      </c>
    </row>
    <row r="4" spans="1:117" x14ac:dyDescent="0.25">
      <c r="A4" s="1" t="s">
        <v>831</v>
      </c>
      <c r="B4" s="1" t="s">
        <v>740</v>
      </c>
      <c r="C4" s="1" t="s">
        <v>181</v>
      </c>
      <c r="D4" s="1" t="s">
        <v>156</v>
      </c>
      <c r="E4" s="1" t="s">
        <v>181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t="s">
        <v>126</v>
      </c>
      <c r="N4" s="1" t="s">
        <v>122</v>
      </c>
      <c r="O4" s="1" t="s">
        <v>832</v>
      </c>
      <c r="P4" s="1" t="s">
        <v>122</v>
      </c>
      <c r="Q4" s="1" t="s">
        <v>427</v>
      </c>
      <c r="R4" s="1" t="s">
        <v>122</v>
      </c>
      <c r="S4" s="1" t="s">
        <v>122</v>
      </c>
      <c r="T4" s="1" t="s">
        <v>122</v>
      </c>
      <c r="U4" s="1" t="s">
        <v>129</v>
      </c>
      <c r="V4" s="1" t="s">
        <v>130</v>
      </c>
      <c r="W4" s="1" t="s">
        <v>763</v>
      </c>
      <c r="X4" s="1" t="s">
        <v>179</v>
      </c>
      <c r="Y4" s="1" t="s">
        <v>122</v>
      </c>
      <c r="Z4" s="1" t="s">
        <v>122</v>
      </c>
      <c r="AA4" s="1" t="s">
        <v>122</v>
      </c>
      <c r="AB4" s="1" t="s">
        <v>132</v>
      </c>
      <c r="AC4" s="1" t="s">
        <v>212</v>
      </c>
      <c r="AD4" s="1" t="s">
        <v>213</v>
      </c>
      <c r="AE4" s="1" t="s">
        <v>135</v>
      </c>
      <c r="AF4" s="1" t="s">
        <v>225</v>
      </c>
      <c r="AG4" s="1" t="s">
        <v>136</v>
      </c>
      <c r="AH4" s="1" t="s">
        <v>825</v>
      </c>
      <c r="AI4" s="1" t="s">
        <v>137</v>
      </c>
      <c r="AJ4" s="1" t="s">
        <v>138</v>
      </c>
      <c r="AK4" s="1" t="s">
        <v>215</v>
      </c>
      <c r="AL4" s="1" t="s">
        <v>140</v>
      </c>
      <c r="AM4" s="1" t="s">
        <v>824</v>
      </c>
      <c r="AN4" s="1" t="s">
        <v>774</v>
      </c>
      <c r="AO4" s="1" t="s">
        <v>141</v>
      </c>
      <c r="AP4" s="1" t="s">
        <v>142</v>
      </c>
      <c r="AQ4" s="1" t="s">
        <v>656</v>
      </c>
      <c r="AR4" s="1" t="s">
        <v>144</v>
      </c>
      <c r="AS4" s="1" t="s">
        <v>145</v>
      </c>
      <c r="AT4" s="1" t="s">
        <v>122</v>
      </c>
      <c r="AU4" s="1" t="s">
        <v>122</v>
      </c>
      <c r="AV4" s="1" t="s">
        <v>146</v>
      </c>
      <c r="AW4" s="1" t="s">
        <v>147</v>
      </c>
      <c r="AX4" s="1" t="s">
        <v>148</v>
      </c>
      <c r="AY4" s="1" t="s">
        <v>149</v>
      </c>
      <c r="AZ4" s="1" t="s">
        <v>122</v>
      </c>
      <c r="BA4" s="1" t="s">
        <v>122</v>
      </c>
      <c r="BB4" s="1" t="s">
        <v>122</v>
      </c>
      <c r="BC4" s="1" t="s">
        <v>192</v>
      </c>
      <c r="BD4" s="1" t="s">
        <v>122</v>
      </c>
      <c r="BE4" s="1" t="s">
        <v>122</v>
      </c>
      <c r="BF4" s="1" t="s">
        <v>122</v>
      </c>
      <c r="BG4" s="1" t="s">
        <v>122</v>
      </c>
      <c r="BH4" s="1" t="s">
        <v>122</v>
      </c>
      <c r="BI4" s="1" t="s">
        <v>122</v>
      </c>
      <c r="BJ4" s="1" t="s">
        <v>122</v>
      </c>
      <c r="BK4" s="1" t="s">
        <v>122</v>
      </c>
      <c r="BL4" s="1" t="s">
        <v>122</v>
      </c>
      <c r="BM4" s="1" t="s">
        <v>122</v>
      </c>
      <c r="BN4" s="1" t="s">
        <v>122</v>
      </c>
      <c r="BO4" s="1" t="s">
        <v>122</v>
      </c>
      <c r="BP4" s="1" t="s">
        <v>122</v>
      </c>
      <c r="BQ4" s="1" t="s">
        <v>122</v>
      </c>
      <c r="BR4" s="1" t="s">
        <v>122</v>
      </c>
      <c r="BS4" s="1" t="s">
        <v>122</v>
      </c>
      <c r="BT4" s="1" t="s">
        <v>122</v>
      </c>
      <c r="BU4" s="1" t="s">
        <v>122</v>
      </c>
      <c r="BV4" s="1" t="s">
        <v>122</v>
      </c>
      <c r="BW4" s="1" t="s">
        <v>122</v>
      </c>
      <c r="BX4" s="1" t="s">
        <v>122</v>
      </c>
      <c r="BY4" s="1" t="s">
        <v>122</v>
      </c>
      <c r="BZ4" s="1" t="s">
        <v>122</v>
      </c>
      <c r="CA4" s="1" t="s">
        <v>122</v>
      </c>
      <c r="CB4" s="1" t="s">
        <v>122</v>
      </c>
      <c r="CC4" s="1" t="s">
        <v>122</v>
      </c>
      <c r="CD4" s="1" t="s">
        <v>122</v>
      </c>
      <c r="CE4" s="1" t="s">
        <v>122</v>
      </c>
      <c r="CF4" s="1" t="s">
        <v>122</v>
      </c>
      <c r="CG4" s="1" t="s">
        <v>122</v>
      </c>
      <c r="CH4" s="1" t="s">
        <v>122</v>
      </c>
      <c r="CI4" s="1" t="s">
        <v>122</v>
      </c>
      <c r="CJ4" s="1" t="s">
        <v>122</v>
      </c>
      <c r="CK4" s="1" t="s">
        <v>122</v>
      </c>
      <c r="CL4" s="1" t="s">
        <v>122</v>
      </c>
      <c r="CM4" s="1" t="s">
        <v>122</v>
      </c>
      <c r="CN4" s="1" t="s">
        <v>122</v>
      </c>
      <c r="CO4" s="1" t="s">
        <v>122</v>
      </c>
      <c r="CP4" s="1" t="s">
        <v>122</v>
      </c>
      <c r="CQ4" s="1" t="s">
        <v>122</v>
      </c>
      <c r="CR4" s="1" t="s">
        <v>122</v>
      </c>
      <c r="CS4" s="1" t="s">
        <v>122</v>
      </c>
      <c r="CT4" s="1" t="s">
        <v>122</v>
      </c>
      <c r="CU4" s="1" t="s">
        <v>122</v>
      </c>
      <c r="CV4" s="1" t="s">
        <v>122</v>
      </c>
      <c r="CW4" s="1" t="s">
        <v>122</v>
      </c>
      <c r="CX4" s="1" t="s">
        <v>122</v>
      </c>
      <c r="CY4" s="1" t="s">
        <v>122</v>
      </c>
      <c r="CZ4" s="1" t="s">
        <v>122</v>
      </c>
      <c r="DA4" s="1" t="s">
        <v>122</v>
      </c>
      <c r="DB4" s="1" t="s">
        <v>122</v>
      </c>
      <c r="DC4" s="1" t="s">
        <v>122</v>
      </c>
      <c r="DD4" s="1" t="s">
        <v>122</v>
      </c>
      <c r="DE4" s="1" t="s">
        <v>122</v>
      </c>
      <c r="DF4" s="1" t="s">
        <v>122</v>
      </c>
      <c r="DG4" s="1" t="s">
        <v>122</v>
      </c>
      <c r="DH4" s="1" t="s">
        <v>122</v>
      </c>
      <c r="DI4" s="1" t="s">
        <v>122</v>
      </c>
      <c r="DJ4" s="1" t="s">
        <v>122</v>
      </c>
      <c r="DK4" s="1" t="s">
        <v>122</v>
      </c>
      <c r="DL4" s="1" t="s">
        <v>122</v>
      </c>
      <c r="DM4" s="1" t="s">
        <v>122</v>
      </c>
    </row>
    <row r="5" spans="1:117" x14ac:dyDescent="0.25">
      <c r="A5" s="1" t="s">
        <v>833</v>
      </c>
      <c r="B5" s="1" t="s">
        <v>740</v>
      </c>
      <c r="C5" s="1" t="s">
        <v>183</v>
      </c>
      <c r="D5" s="1" t="s">
        <v>156</v>
      </c>
      <c r="E5" s="1" t="s">
        <v>183</v>
      </c>
      <c r="F5" s="1" t="s">
        <v>119</v>
      </c>
      <c r="G5" s="1" t="s">
        <v>120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  <c r="M5" t="s">
        <v>126</v>
      </c>
      <c r="N5" s="1" t="s">
        <v>122</v>
      </c>
      <c r="O5" s="1" t="s">
        <v>834</v>
      </c>
      <c r="P5" s="1" t="s">
        <v>122</v>
      </c>
      <c r="Q5" s="1" t="s">
        <v>127</v>
      </c>
      <c r="R5" s="1" t="s">
        <v>122</v>
      </c>
      <c r="S5" s="1" t="s">
        <v>122</v>
      </c>
      <c r="T5" s="1" t="s">
        <v>122</v>
      </c>
      <c r="U5" s="1" t="s">
        <v>129</v>
      </c>
      <c r="V5" s="1" t="s">
        <v>130</v>
      </c>
      <c r="W5" s="1" t="s">
        <v>763</v>
      </c>
      <c r="X5" s="1" t="s">
        <v>179</v>
      </c>
      <c r="Y5" s="1" t="s">
        <v>122</v>
      </c>
      <c r="Z5" s="1" t="s">
        <v>122</v>
      </c>
      <c r="AA5" s="1" t="s">
        <v>122</v>
      </c>
      <c r="AB5" s="1" t="s">
        <v>132</v>
      </c>
      <c r="AC5" s="1" t="s">
        <v>212</v>
      </c>
      <c r="AD5" s="1" t="s">
        <v>213</v>
      </c>
      <c r="AE5" s="1" t="s">
        <v>135</v>
      </c>
      <c r="AF5" s="1" t="s">
        <v>225</v>
      </c>
      <c r="AG5" s="1" t="s">
        <v>136</v>
      </c>
      <c r="AH5" s="1" t="s">
        <v>825</v>
      </c>
      <c r="AI5" s="1" t="s">
        <v>137</v>
      </c>
      <c r="AJ5" s="1" t="s">
        <v>138</v>
      </c>
      <c r="AK5" s="1" t="s">
        <v>215</v>
      </c>
      <c r="AL5" s="1" t="s">
        <v>140</v>
      </c>
      <c r="AM5" s="1" t="s">
        <v>824</v>
      </c>
      <c r="AN5" s="1" t="s">
        <v>774</v>
      </c>
      <c r="AO5" s="1" t="s">
        <v>141</v>
      </c>
      <c r="AP5" s="1" t="s">
        <v>142</v>
      </c>
      <c r="AQ5" s="1" t="s">
        <v>656</v>
      </c>
      <c r="AR5" s="1" t="s">
        <v>144</v>
      </c>
      <c r="AS5" s="1" t="s">
        <v>145</v>
      </c>
      <c r="AT5" s="1" t="s">
        <v>122</v>
      </c>
      <c r="AU5" s="1" t="s">
        <v>122</v>
      </c>
      <c r="AV5" s="1" t="s">
        <v>146</v>
      </c>
      <c r="AW5" s="1" t="s">
        <v>147</v>
      </c>
      <c r="AX5" s="1" t="s">
        <v>148</v>
      </c>
      <c r="AY5" s="1" t="s">
        <v>149</v>
      </c>
      <c r="AZ5" s="1" t="s">
        <v>122</v>
      </c>
      <c r="BA5" s="1" t="s">
        <v>122</v>
      </c>
      <c r="BB5" s="1" t="s">
        <v>122</v>
      </c>
      <c r="BC5" s="1" t="s">
        <v>192</v>
      </c>
      <c r="BD5" s="1" t="s">
        <v>122</v>
      </c>
      <c r="BE5" s="1" t="s">
        <v>122</v>
      </c>
      <c r="BF5" s="1" t="s">
        <v>122</v>
      </c>
      <c r="BG5" s="1" t="s">
        <v>122</v>
      </c>
      <c r="BH5" s="1" t="s">
        <v>122</v>
      </c>
      <c r="BI5" s="1" t="s">
        <v>122</v>
      </c>
      <c r="BJ5" s="1" t="s">
        <v>122</v>
      </c>
      <c r="BK5" s="1" t="s">
        <v>122</v>
      </c>
      <c r="BL5" s="1" t="s">
        <v>122</v>
      </c>
      <c r="BM5" s="1" t="s">
        <v>122</v>
      </c>
      <c r="BN5" s="1" t="s">
        <v>122</v>
      </c>
      <c r="BO5" s="1" t="s">
        <v>122</v>
      </c>
      <c r="BP5" s="1" t="s">
        <v>122</v>
      </c>
      <c r="BQ5" s="1" t="s">
        <v>122</v>
      </c>
      <c r="BR5" s="1" t="s">
        <v>122</v>
      </c>
      <c r="BS5" s="1" t="s">
        <v>122</v>
      </c>
      <c r="BT5" s="1" t="s">
        <v>122</v>
      </c>
      <c r="BU5" s="1" t="s">
        <v>122</v>
      </c>
      <c r="BV5" s="1" t="s">
        <v>122</v>
      </c>
      <c r="BW5" s="1" t="s">
        <v>122</v>
      </c>
      <c r="BX5" s="1" t="s">
        <v>122</v>
      </c>
      <c r="BY5" s="1" t="s">
        <v>122</v>
      </c>
      <c r="BZ5" s="1" t="s">
        <v>122</v>
      </c>
      <c r="CA5" s="1" t="s">
        <v>122</v>
      </c>
      <c r="CB5" s="1" t="s">
        <v>122</v>
      </c>
      <c r="CC5" s="1" t="s">
        <v>122</v>
      </c>
      <c r="CD5" s="1" t="s">
        <v>122</v>
      </c>
      <c r="CE5" s="1" t="s">
        <v>122</v>
      </c>
      <c r="CF5" s="1" t="s">
        <v>122</v>
      </c>
      <c r="CG5" s="1" t="s">
        <v>122</v>
      </c>
      <c r="CH5" s="1" t="s">
        <v>122</v>
      </c>
      <c r="CI5" s="1" t="s">
        <v>122</v>
      </c>
      <c r="CJ5" s="1" t="s">
        <v>122</v>
      </c>
      <c r="CK5" s="1" t="s">
        <v>122</v>
      </c>
      <c r="CL5" s="1" t="s">
        <v>122</v>
      </c>
      <c r="CM5" s="1" t="s">
        <v>122</v>
      </c>
      <c r="CN5" s="1" t="s">
        <v>122</v>
      </c>
      <c r="CO5" s="1" t="s">
        <v>122</v>
      </c>
      <c r="CP5" s="1" t="s">
        <v>122</v>
      </c>
      <c r="CQ5" s="1" t="s">
        <v>122</v>
      </c>
      <c r="CR5" s="1" t="s">
        <v>122</v>
      </c>
      <c r="CS5" s="1" t="s">
        <v>122</v>
      </c>
      <c r="CT5" s="1" t="s">
        <v>122</v>
      </c>
      <c r="CU5" s="1" t="s">
        <v>122</v>
      </c>
      <c r="CV5" s="1" t="s">
        <v>122</v>
      </c>
      <c r="CW5" s="1" t="s">
        <v>122</v>
      </c>
      <c r="CX5" s="1" t="s">
        <v>122</v>
      </c>
      <c r="CY5" s="1" t="s">
        <v>122</v>
      </c>
      <c r="CZ5" s="1" t="s">
        <v>122</v>
      </c>
      <c r="DA5" s="1" t="s">
        <v>122</v>
      </c>
      <c r="DB5" s="1" t="s">
        <v>122</v>
      </c>
      <c r="DC5" s="1" t="s">
        <v>122</v>
      </c>
      <c r="DD5" s="1" t="s">
        <v>122</v>
      </c>
      <c r="DE5" s="1" t="s">
        <v>122</v>
      </c>
      <c r="DF5" s="1" t="s">
        <v>122</v>
      </c>
      <c r="DG5" s="1" t="s">
        <v>122</v>
      </c>
      <c r="DH5" s="1" t="s">
        <v>122</v>
      </c>
      <c r="DI5" s="1" t="s">
        <v>122</v>
      </c>
      <c r="DJ5" s="1" t="s">
        <v>122</v>
      </c>
      <c r="DK5" s="1" t="s">
        <v>122</v>
      </c>
      <c r="DL5" s="1" t="s">
        <v>122</v>
      </c>
      <c r="DM5" s="1" t="s">
        <v>122</v>
      </c>
    </row>
    <row r="6" spans="1:117" x14ac:dyDescent="0.25">
      <c r="A6" s="1" t="s">
        <v>835</v>
      </c>
      <c r="B6" s="1" t="s">
        <v>729</v>
      </c>
      <c r="C6" s="1" t="s">
        <v>186</v>
      </c>
      <c r="D6" s="1" t="s">
        <v>161</v>
      </c>
      <c r="E6" s="1" t="s">
        <v>186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t="s">
        <v>126</v>
      </c>
      <c r="N6" s="1" t="s">
        <v>122</v>
      </c>
      <c r="O6" s="1" t="s">
        <v>771</v>
      </c>
      <c r="P6" s="1" t="s">
        <v>122</v>
      </c>
      <c r="Q6" s="1" t="s">
        <v>242</v>
      </c>
      <c r="R6" s="1" t="s">
        <v>122</v>
      </c>
      <c r="S6" s="1" t="s">
        <v>122</v>
      </c>
      <c r="T6" s="1" t="s">
        <v>122</v>
      </c>
      <c r="U6" s="1" t="s">
        <v>129</v>
      </c>
      <c r="V6" s="1" t="s">
        <v>130</v>
      </c>
      <c r="W6" s="1" t="s">
        <v>757</v>
      </c>
      <c r="X6" s="1" t="s">
        <v>179</v>
      </c>
      <c r="Y6" s="1" t="s">
        <v>122</v>
      </c>
      <c r="Z6" s="1" t="s">
        <v>122</v>
      </c>
      <c r="AA6" s="1" t="s">
        <v>122</v>
      </c>
      <c r="AB6" s="1" t="s">
        <v>132</v>
      </c>
      <c r="AC6" s="1" t="s">
        <v>212</v>
      </c>
      <c r="AD6" s="1" t="s">
        <v>213</v>
      </c>
      <c r="AE6" s="1" t="s">
        <v>135</v>
      </c>
      <c r="AF6" s="1" t="s">
        <v>225</v>
      </c>
      <c r="AG6" s="1" t="s">
        <v>136</v>
      </c>
      <c r="AH6" s="1" t="s">
        <v>655</v>
      </c>
      <c r="AI6" s="1" t="s">
        <v>137</v>
      </c>
      <c r="AJ6" s="1" t="s">
        <v>138</v>
      </c>
      <c r="AK6" s="1" t="s">
        <v>215</v>
      </c>
      <c r="AL6" s="1" t="s">
        <v>140</v>
      </c>
      <c r="AM6" s="1" t="s">
        <v>758</v>
      </c>
      <c r="AN6" s="1" t="s">
        <v>759</v>
      </c>
      <c r="AO6" s="1" t="s">
        <v>141</v>
      </c>
      <c r="AP6" s="1" t="s">
        <v>142</v>
      </c>
      <c r="AQ6" s="1" t="s">
        <v>656</v>
      </c>
      <c r="AR6" s="1" t="s">
        <v>144</v>
      </c>
      <c r="AS6" s="1" t="s">
        <v>145</v>
      </c>
      <c r="AT6" s="1" t="s">
        <v>122</v>
      </c>
      <c r="AU6" s="1" t="s">
        <v>122</v>
      </c>
      <c r="AV6" s="1" t="s">
        <v>146</v>
      </c>
      <c r="AW6" s="1" t="s">
        <v>147</v>
      </c>
      <c r="AX6" s="1" t="s">
        <v>148</v>
      </c>
      <c r="AY6" s="1" t="s">
        <v>149</v>
      </c>
      <c r="AZ6" s="1" t="s">
        <v>122</v>
      </c>
      <c r="BA6" s="1" t="s">
        <v>122</v>
      </c>
      <c r="BB6" s="1" t="s">
        <v>122</v>
      </c>
      <c r="BC6" s="1" t="s">
        <v>192</v>
      </c>
      <c r="BD6" s="1" t="s">
        <v>122</v>
      </c>
      <c r="BE6" s="1" t="s">
        <v>122</v>
      </c>
      <c r="BF6" s="1" t="s">
        <v>122</v>
      </c>
      <c r="BG6" s="1" t="s">
        <v>122</v>
      </c>
      <c r="BH6" s="1" t="s">
        <v>122</v>
      </c>
      <c r="BI6" s="1" t="s">
        <v>122</v>
      </c>
      <c r="BJ6" s="1" t="s">
        <v>122</v>
      </c>
      <c r="BK6" s="1" t="s">
        <v>122</v>
      </c>
      <c r="BL6" s="1" t="s">
        <v>122</v>
      </c>
      <c r="BM6" s="1" t="s">
        <v>122</v>
      </c>
      <c r="BN6" s="1" t="s">
        <v>122</v>
      </c>
      <c r="BO6" s="1" t="s">
        <v>122</v>
      </c>
      <c r="BP6" s="1" t="s">
        <v>122</v>
      </c>
      <c r="BQ6" s="1" t="s">
        <v>122</v>
      </c>
      <c r="BR6" s="1" t="s">
        <v>122</v>
      </c>
      <c r="BS6" s="1" t="s">
        <v>122</v>
      </c>
      <c r="BT6" s="1" t="s">
        <v>122</v>
      </c>
      <c r="BU6" s="1" t="s">
        <v>122</v>
      </c>
      <c r="BV6" s="1" t="s">
        <v>122</v>
      </c>
      <c r="BW6" s="1" t="s">
        <v>122</v>
      </c>
      <c r="BX6" s="1" t="s">
        <v>122</v>
      </c>
      <c r="BY6" s="1" t="s">
        <v>122</v>
      </c>
      <c r="BZ6" s="1" t="s">
        <v>122</v>
      </c>
      <c r="CA6" s="1" t="s">
        <v>122</v>
      </c>
      <c r="CB6" s="1" t="s">
        <v>122</v>
      </c>
      <c r="CC6" s="1" t="s">
        <v>122</v>
      </c>
      <c r="CD6" s="1" t="s">
        <v>122</v>
      </c>
      <c r="CE6" s="1" t="s">
        <v>122</v>
      </c>
      <c r="CF6" s="1" t="s">
        <v>122</v>
      </c>
      <c r="CG6" s="1" t="s">
        <v>122</v>
      </c>
      <c r="CH6" s="1" t="s">
        <v>122</v>
      </c>
      <c r="CI6" s="1" t="s">
        <v>122</v>
      </c>
      <c r="CJ6" s="1" t="s">
        <v>122</v>
      </c>
      <c r="CK6" s="1" t="s">
        <v>122</v>
      </c>
      <c r="CL6" s="1" t="s">
        <v>122</v>
      </c>
      <c r="CM6" s="1" t="s">
        <v>122</v>
      </c>
      <c r="CN6" s="1" t="s">
        <v>122</v>
      </c>
      <c r="CO6" s="1" t="s">
        <v>122</v>
      </c>
      <c r="CP6" s="1" t="s">
        <v>122</v>
      </c>
      <c r="CQ6" s="1" t="s">
        <v>122</v>
      </c>
      <c r="CR6" s="1" t="s">
        <v>122</v>
      </c>
      <c r="CS6" s="1" t="s">
        <v>122</v>
      </c>
      <c r="CT6" s="1" t="s">
        <v>122</v>
      </c>
      <c r="CU6" s="1" t="s">
        <v>122</v>
      </c>
      <c r="CV6" s="1" t="s">
        <v>122</v>
      </c>
      <c r="CW6" s="1" t="s">
        <v>122</v>
      </c>
      <c r="CX6" s="1" t="s">
        <v>122</v>
      </c>
      <c r="CY6" s="1" t="s">
        <v>122</v>
      </c>
      <c r="CZ6" s="1" t="s">
        <v>122</v>
      </c>
      <c r="DA6" s="1" t="s">
        <v>122</v>
      </c>
      <c r="DB6" s="1" t="s">
        <v>122</v>
      </c>
      <c r="DC6" s="1" t="s">
        <v>122</v>
      </c>
      <c r="DD6" s="1" t="s">
        <v>122</v>
      </c>
      <c r="DE6" s="1" t="s">
        <v>122</v>
      </c>
      <c r="DF6" s="1" t="s">
        <v>122</v>
      </c>
      <c r="DG6" s="1" t="s">
        <v>122</v>
      </c>
      <c r="DH6" s="1" t="s">
        <v>122</v>
      </c>
      <c r="DI6" s="1" t="s">
        <v>122</v>
      </c>
      <c r="DJ6" s="1" t="s">
        <v>122</v>
      </c>
      <c r="DK6" s="1" t="s">
        <v>122</v>
      </c>
      <c r="DL6" s="1" t="s">
        <v>122</v>
      </c>
      <c r="DM6" s="1" t="s">
        <v>122</v>
      </c>
    </row>
    <row r="7" spans="1:117" x14ac:dyDescent="0.25">
      <c r="A7" t="s">
        <v>836</v>
      </c>
      <c r="B7" t="s">
        <v>729</v>
      </c>
      <c r="C7" t="s">
        <v>156</v>
      </c>
      <c r="D7" t="s">
        <v>161</v>
      </c>
      <c r="E7" t="s">
        <v>156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467</v>
      </c>
      <c r="P7" t="s">
        <v>122</v>
      </c>
      <c r="Q7" t="s">
        <v>127</v>
      </c>
      <c r="R7" t="s">
        <v>128</v>
      </c>
      <c r="S7" t="s">
        <v>122</v>
      </c>
      <c r="T7" t="s">
        <v>122</v>
      </c>
      <c r="U7" t="s">
        <v>129</v>
      </c>
      <c r="V7" t="s">
        <v>130</v>
      </c>
      <c r="W7" t="s">
        <v>757</v>
      </c>
      <c r="X7" t="s">
        <v>131</v>
      </c>
      <c r="Y7" t="s">
        <v>122</v>
      </c>
      <c r="Z7" t="s">
        <v>122</v>
      </c>
      <c r="AA7" t="s">
        <v>122</v>
      </c>
      <c r="AB7" t="s">
        <v>132</v>
      </c>
      <c r="AC7" t="s">
        <v>212</v>
      </c>
      <c r="AD7" t="s">
        <v>213</v>
      </c>
      <c r="AE7" t="s">
        <v>135</v>
      </c>
      <c r="AF7" t="s">
        <v>122</v>
      </c>
      <c r="AG7" t="s">
        <v>136</v>
      </c>
      <c r="AH7" t="s">
        <v>655</v>
      </c>
      <c r="AI7" t="s">
        <v>137</v>
      </c>
      <c r="AJ7" t="s">
        <v>138</v>
      </c>
      <c r="AK7" t="s">
        <v>215</v>
      </c>
      <c r="AL7" t="s">
        <v>140</v>
      </c>
      <c r="AM7" t="s">
        <v>758</v>
      </c>
      <c r="AN7" t="s">
        <v>759</v>
      </c>
      <c r="AO7" t="s">
        <v>141</v>
      </c>
      <c r="AP7" t="s">
        <v>142</v>
      </c>
      <c r="AQ7" t="s">
        <v>656</v>
      </c>
      <c r="AR7" t="s">
        <v>144</v>
      </c>
      <c r="AS7" t="s">
        <v>145</v>
      </c>
      <c r="AT7" t="s">
        <v>122</v>
      </c>
      <c r="AU7" t="s">
        <v>122</v>
      </c>
      <c r="AV7" t="s">
        <v>146</v>
      </c>
      <c r="AW7" t="s">
        <v>147</v>
      </c>
      <c r="AX7" t="s">
        <v>148</v>
      </c>
      <c r="AY7" t="s">
        <v>149</v>
      </c>
      <c r="AZ7" t="s">
        <v>122</v>
      </c>
      <c r="BA7" t="s">
        <v>122</v>
      </c>
      <c r="BB7" t="s">
        <v>122</v>
      </c>
      <c r="BC7" t="s">
        <v>192</v>
      </c>
      <c r="BD7" t="s">
        <v>122</v>
      </c>
      <c r="BE7" t="s">
        <v>122</v>
      </c>
      <c r="BF7" t="s">
        <v>122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217</v>
      </c>
      <c r="BM7" t="s">
        <v>156</v>
      </c>
      <c r="BN7" t="s">
        <v>126</v>
      </c>
      <c r="BO7" t="s">
        <v>122</v>
      </c>
      <c r="BP7" t="s">
        <v>122</v>
      </c>
      <c r="BQ7" t="s">
        <v>157</v>
      </c>
      <c r="BR7" t="s">
        <v>158</v>
      </c>
      <c r="BS7" t="s">
        <v>159</v>
      </c>
      <c r="BT7" t="s">
        <v>160</v>
      </c>
      <c r="BU7" t="s">
        <v>217</v>
      </c>
      <c r="BV7" t="s">
        <v>161</v>
      </c>
      <c r="BW7" t="s">
        <v>218</v>
      </c>
      <c r="BX7" t="s">
        <v>122</v>
      </c>
      <c r="BY7" t="s">
        <v>122</v>
      </c>
      <c r="BZ7" t="s">
        <v>157</v>
      </c>
      <c r="CA7" t="s">
        <v>163</v>
      </c>
      <c r="CB7" t="s">
        <v>159</v>
      </c>
      <c r="CC7" t="s">
        <v>164</v>
      </c>
      <c r="CD7" t="s">
        <v>217</v>
      </c>
      <c r="CE7" t="s">
        <v>118</v>
      </c>
      <c r="CF7" t="s">
        <v>219</v>
      </c>
      <c r="CG7" t="s">
        <v>122</v>
      </c>
      <c r="CH7" t="s">
        <v>122</v>
      </c>
      <c r="CI7" t="s">
        <v>157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s="1" t="s">
        <v>837</v>
      </c>
      <c r="B8" s="1" t="s">
        <v>729</v>
      </c>
      <c r="C8" s="1" t="s">
        <v>117</v>
      </c>
      <c r="D8" s="1" t="s">
        <v>161</v>
      </c>
      <c r="E8" s="1" t="s">
        <v>117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t="s">
        <v>126</v>
      </c>
      <c r="N8" s="1" t="s">
        <v>122</v>
      </c>
      <c r="O8" s="1" t="s">
        <v>578</v>
      </c>
      <c r="P8" s="1" t="s">
        <v>122</v>
      </c>
      <c r="Q8" s="1" t="s">
        <v>174</v>
      </c>
      <c r="R8" s="1" t="s">
        <v>122</v>
      </c>
      <c r="S8" s="1" t="s">
        <v>122</v>
      </c>
      <c r="T8" s="1" t="s">
        <v>122</v>
      </c>
      <c r="U8" s="1" t="s">
        <v>129</v>
      </c>
      <c r="V8" s="1" t="s">
        <v>130</v>
      </c>
      <c r="W8" s="1" t="s">
        <v>757</v>
      </c>
      <c r="X8" s="1" t="s">
        <v>179</v>
      </c>
      <c r="Y8" s="1" t="s">
        <v>122</v>
      </c>
      <c r="Z8" s="1" t="s">
        <v>122</v>
      </c>
      <c r="AA8" s="1" t="s">
        <v>122</v>
      </c>
      <c r="AB8" s="1" t="s">
        <v>132</v>
      </c>
      <c r="AC8" s="1" t="s">
        <v>212</v>
      </c>
      <c r="AD8" s="1" t="s">
        <v>213</v>
      </c>
      <c r="AE8" s="1" t="s">
        <v>135</v>
      </c>
      <c r="AF8" s="1" t="s">
        <v>225</v>
      </c>
      <c r="AG8" s="1" t="s">
        <v>136</v>
      </c>
      <c r="AH8" s="1" t="s">
        <v>655</v>
      </c>
      <c r="AI8" s="1" t="s">
        <v>137</v>
      </c>
      <c r="AJ8" s="1" t="s">
        <v>138</v>
      </c>
      <c r="AK8" s="1" t="s">
        <v>215</v>
      </c>
      <c r="AL8" s="1" t="s">
        <v>140</v>
      </c>
      <c r="AM8" s="1" t="s">
        <v>758</v>
      </c>
      <c r="AN8" s="1" t="s">
        <v>759</v>
      </c>
      <c r="AO8" s="1" t="s">
        <v>141</v>
      </c>
      <c r="AP8" s="1" t="s">
        <v>142</v>
      </c>
      <c r="AQ8" s="1" t="s">
        <v>656</v>
      </c>
      <c r="AR8" s="1" t="s">
        <v>144</v>
      </c>
      <c r="AS8" s="1" t="s">
        <v>145</v>
      </c>
      <c r="AT8" s="1" t="s">
        <v>122</v>
      </c>
      <c r="AU8" s="1" t="s">
        <v>122</v>
      </c>
      <c r="AV8" s="1" t="s">
        <v>146</v>
      </c>
      <c r="AW8" s="1" t="s">
        <v>147</v>
      </c>
      <c r="AX8" s="1" t="s">
        <v>148</v>
      </c>
      <c r="AY8" s="1" t="s">
        <v>149</v>
      </c>
      <c r="AZ8" s="1" t="s">
        <v>122</v>
      </c>
      <c r="BA8" s="1" t="s">
        <v>122</v>
      </c>
      <c r="BB8" s="1" t="s">
        <v>122</v>
      </c>
      <c r="BC8" s="1" t="s">
        <v>192</v>
      </c>
      <c r="BD8" s="1" t="s">
        <v>122</v>
      </c>
      <c r="BE8" s="1" t="s">
        <v>122</v>
      </c>
      <c r="BF8" s="1" t="s">
        <v>122</v>
      </c>
      <c r="BG8" s="1" t="s">
        <v>122</v>
      </c>
      <c r="BH8" s="1" t="s">
        <v>122</v>
      </c>
      <c r="BI8" s="1" t="s">
        <v>122</v>
      </c>
      <c r="BJ8" s="1" t="s">
        <v>122</v>
      </c>
      <c r="BK8" s="1" t="s">
        <v>122</v>
      </c>
      <c r="BL8" s="1" t="s">
        <v>122</v>
      </c>
      <c r="BM8" s="1" t="s">
        <v>122</v>
      </c>
      <c r="BN8" s="1" t="s">
        <v>122</v>
      </c>
      <c r="BO8" s="1" t="s">
        <v>122</v>
      </c>
      <c r="BP8" s="1" t="s">
        <v>122</v>
      </c>
      <c r="BQ8" s="1" t="s">
        <v>122</v>
      </c>
      <c r="BR8" s="1" t="s">
        <v>122</v>
      </c>
      <c r="BS8" s="1" t="s">
        <v>122</v>
      </c>
      <c r="BT8" s="1" t="s">
        <v>122</v>
      </c>
      <c r="BU8" s="1" t="s">
        <v>122</v>
      </c>
      <c r="BV8" s="1" t="s">
        <v>122</v>
      </c>
      <c r="BW8" s="1" t="s">
        <v>122</v>
      </c>
      <c r="BX8" s="1" t="s">
        <v>122</v>
      </c>
      <c r="BY8" s="1" t="s">
        <v>122</v>
      </c>
      <c r="BZ8" s="1" t="s">
        <v>122</v>
      </c>
      <c r="CA8" s="1" t="s">
        <v>122</v>
      </c>
      <c r="CB8" s="1" t="s">
        <v>122</v>
      </c>
      <c r="CC8" s="1" t="s">
        <v>122</v>
      </c>
      <c r="CD8" s="1" t="s">
        <v>122</v>
      </c>
      <c r="CE8" s="1" t="s">
        <v>122</v>
      </c>
      <c r="CF8" s="1" t="s">
        <v>122</v>
      </c>
      <c r="CG8" s="1" t="s">
        <v>122</v>
      </c>
      <c r="CH8" s="1" t="s">
        <v>122</v>
      </c>
      <c r="CI8" s="1" t="s">
        <v>122</v>
      </c>
      <c r="CJ8" s="1" t="s">
        <v>122</v>
      </c>
      <c r="CK8" s="1" t="s">
        <v>122</v>
      </c>
      <c r="CL8" s="1" t="s">
        <v>122</v>
      </c>
      <c r="CM8" s="1" t="s">
        <v>122</v>
      </c>
      <c r="CN8" s="1" t="s">
        <v>122</v>
      </c>
      <c r="CO8" s="1" t="s">
        <v>122</v>
      </c>
      <c r="CP8" s="1" t="s">
        <v>122</v>
      </c>
      <c r="CQ8" s="1" t="s">
        <v>122</v>
      </c>
      <c r="CR8" s="1" t="s">
        <v>122</v>
      </c>
      <c r="CS8" s="1" t="s">
        <v>122</v>
      </c>
      <c r="CT8" s="1" t="s">
        <v>122</v>
      </c>
      <c r="CU8" s="1" t="s">
        <v>122</v>
      </c>
      <c r="CV8" s="1" t="s">
        <v>122</v>
      </c>
      <c r="CW8" s="1" t="s">
        <v>122</v>
      </c>
      <c r="CX8" s="1" t="s">
        <v>122</v>
      </c>
      <c r="CY8" s="1" t="s">
        <v>122</v>
      </c>
      <c r="CZ8" s="1" t="s">
        <v>122</v>
      </c>
      <c r="DA8" s="1" t="s">
        <v>122</v>
      </c>
      <c r="DB8" s="1" t="s">
        <v>122</v>
      </c>
      <c r="DC8" s="1" t="s">
        <v>122</v>
      </c>
      <c r="DD8" s="1" t="s">
        <v>122</v>
      </c>
      <c r="DE8" s="1" t="s">
        <v>122</v>
      </c>
      <c r="DF8" s="1" t="s">
        <v>122</v>
      </c>
      <c r="DG8" s="1" t="s">
        <v>122</v>
      </c>
      <c r="DH8" s="1" t="s">
        <v>122</v>
      </c>
      <c r="DI8" s="1" t="s">
        <v>122</v>
      </c>
      <c r="DJ8" s="1" t="s">
        <v>122</v>
      </c>
      <c r="DK8" s="1" t="s">
        <v>122</v>
      </c>
      <c r="DL8" s="1" t="s">
        <v>122</v>
      </c>
      <c r="DM8" s="1" t="s">
        <v>122</v>
      </c>
    </row>
    <row r="9" spans="1:117" x14ac:dyDescent="0.25">
      <c r="A9" t="s">
        <v>838</v>
      </c>
      <c r="B9" t="s">
        <v>729</v>
      </c>
      <c r="C9" t="s">
        <v>161</v>
      </c>
      <c r="D9" t="s">
        <v>161</v>
      </c>
      <c r="E9" t="s">
        <v>161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299</v>
      </c>
      <c r="P9" t="s">
        <v>122</v>
      </c>
      <c r="Q9" t="s">
        <v>242</v>
      </c>
      <c r="R9" t="s">
        <v>128</v>
      </c>
      <c r="S9" t="s">
        <v>122</v>
      </c>
      <c r="T9" t="s">
        <v>122</v>
      </c>
      <c r="U9" t="s">
        <v>129</v>
      </c>
      <c r="V9" t="s">
        <v>130</v>
      </c>
      <c r="W9" t="s">
        <v>757</v>
      </c>
      <c r="X9" t="s">
        <v>131</v>
      </c>
      <c r="Y9" t="s">
        <v>122</v>
      </c>
      <c r="Z9" t="s">
        <v>122</v>
      </c>
      <c r="AA9" t="s">
        <v>122</v>
      </c>
      <c r="AB9" t="s">
        <v>132</v>
      </c>
      <c r="AC9" t="s">
        <v>212</v>
      </c>
      <c r="AD9" t="s">
        <v>213</v>
      </c>
      <c r="AE9" t="s">
        <v>135</v>
      </c>
      <c r="AF9" t="s">
        <v>122</v>
      </c>
      <c r="AG9" t="s">
        <v>136</v>
      </c>
      <c r="AH9" t="s">
        <v>655</v>
      </c>
      <c r="AI9" t="s">
        <v>137</v>
      </c>
      <c r="AJ9" t="s">
        <v>138</v>
      </c>
      <c r="AK9" t="s">
        <v>215</v>
      </c>
      <c r="AL9" t="s">
        <v>140</v>
      </c>
      <c r="AM9" t="s">
        <v>758</v>
      </c>
      <c r="AN9" t="s">
        <v>759</v>
      </c>
      <c r="AO9" t="s">
        <v>141</v>
      </c>
      <c r="AP9" t="s">
        <v>142</v>
      </c>
      <c r="AQ9" t="s">
        <v>656</v>
      </c>
      <c r="AR9" t="s">
        <v>144</v>
      </c>
      <c r="AS9" t="s">
        <v>145</v>
      </c>
      <c r="AT9" t="s">
        <v>122</v>
      </c>
      <c r="AU9" t="s">
        <v>122</v>
      </c>
      <c r="AV9" t="s">
        <v>146</v>
      </c>
      <c r="AW9" t="s">
        <v>147</v>
      </c>
      <c r="AX9" t="s">
        <v>148</v>
      </c>
      <c r="AY9" t="s">
        <v>149</v>
      </c>
      <c r="AZ9" t="s">
        <v>122</v>
      </c>
      <c r="BA9" t="s">
        <v>122</v>
      </c>
      <c r="BB9" t="s">
        <v>122</v>
      </c>
      <c r="BC9" t="s">
        <v>192</v>
      </c>
      <c r="BD9" t="s">
        <v>122</v>
      </c>
      <c r="BE9" t="s">
        <v>122</v>
      </c>
      <c r="BF9" t="s">
        <v>122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217</v>
      </c>
      <c r="BM9" t="s">
        <v>156</v>
      </c>
      <c r="BN9" t="s">
        <v>126</v>
      </c>
      <c r="BO9" t="s">
        <v>122</v>
      </c>
      <c r="BP9" t="s">
        <v>122</v>
      </c>
      <c r="BQ9" t="s">
        <v>157</v>
      </c>
      <c r="BR9" t="s">
        <v>158</v>
      </c>
      <c r="BS9" t="s">
        <v>159</v>
      </c>
      <c r="BT9" t="s">
        <v>160</v>
      </c>
      <c r="BU9" t="s">
        <v>217</v>
      </c>
      <c r="BV9" t="s">
        <v>161</v>
      </c>
      <c r="BW9" t="s">
        <v>218</v>
      </c>
      <c r="BX9" t="s">
        <v>122</v>
      </c>
      <c r="BY9" t="s">
        <v>122</v>
      </c>
      <c r="BZ9" t="s">
        <v>157</v>
      </c>
      <c r="CA9" t="s">
        <v>163</v>
      </c>
      <c r="CB9" t="s">
        <v>159</v>
      </c>
      <c r="CC9" t="s">
        <v>164</v>
      </c>
      <c r="CD9" t="s">
        <v>217</v>
      </c>
      <c r="CE9" t="s">
        <v>118</v>
      </c>
      <c r="CF9" t="s">
        <v>219</v>
      </c>
      <c r="CG9" t="s">
        <v>122</v>
      </c>
      <c r="CH9" t="s">
        <v>122</v>
      </c>
      <c r="CI9" t="s">
        <v>157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s="1" t="s">
        <v>839</v>
      </c>
      <c r="B10" s="1" t="s">
        <v>729</v>
      </c>
      <c r="C10" s="1" t="s">
        <v>169</v>
      </c>
      <c r="D10" s="1" t="s">
        <v>161</v>
      </c>
      <c r="E10" s="1" t="s">
        <v>169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123</v>
      </c>
      <c r="K10" s="1" t="s">
        <v>124</v>
      </c>
      <c r="L10" s="1" t="s">
        <v>125</v>
      </c>
      <c r="M10" t="s">
        <v>126</v>
      </c>
      <c r="N10" s="1" t="s">
        <v>122</v>
      </c>
      <c r="O10" s="1" t="s">
        <v>834</v>
      </c>
      <c r="P10" s="1" t="s">
        <v>122</v>
      </c>
      <c r="Q10" s="1" t="s">
        <v>242</v>
      </c>
      <c r="R10" s="1" t="s">
        <v>122</v>
      </c>
      <c r="S10" s="1" t="s">
        <v>122</v>
      </c>
      <c r="T10" s="1" t="s">
        <v>122</v>
      </c>
      <c r="U10" s="1" t="s">
        <v>129</v>
      </c>
      <c r="V10" s="1" t="s">
        <v>130</v>
      </c>
      <c r="W10" s="1" t="s">
        <v>757</v>
      </c>
      <c r="X10" s="1" t="s">
        <v>179</v>
      </c>
      <c r="Y10" s="1" t="s">
        <v>122</v>
      </c>
      <c r="Z10" s="1" t="s">
        <v>122</v>
      </c>
      <c r="AA10" s="1" t="s">
        <v>122</v>
      </c>
      <c r="AB10" s="1" t="s">
        <v>132</v>
      </c>
      <c r="AC10" s="1" t="s">
        <v>212</v>
      </c>
      <c r="AD10" s="1" t="s">
        <v>213</v>
      </c>
      <c r="AE10" s="1" t="s">
        <v>135</v>
      </c>
      <c r="AF10" s="1" t="s">
        <v>225</v>
      </c>
      <c r="AG10" s="1" t="s">
        <v>136</v>
      </c>
      <c r="AH10" s="1" t="s">
        <v>655</v>
      </c>
      <c r="AI10" s="1" t="s">
        <v>137</v>
      </c>
      <c r="AJ10" s="1" t="s">
        <v>138</v>
      </c>
      <c r="AK10" s="1" t="s">
        <v>215</v>
      </c>
      <c r="AL10" s="1" t="s">
        <v>140</v>
      </c>
      <c r="AM10" s="1" t="s">
        <v>758</v>
      </c>
      <c r="AN10" s="1" t="s">
        <v>759</v>
      </c>
      <c r="AO10" s="1" t="s">
        <v>141</v>
      </c>
      <c r="AP10" s="1" t="s">
        <v>142</v>
      </c>
      <c r="AQ10" s="1" t="s">
        <v>656</v>
      </c>
      <c r="AR10" s="1" t="s">
        <v>144</v>
      </c>
      <c r="AS10" s="1" t="s">
        <v>145</v>
      </c>
      <c r="AT10" s="1" t="s">
        <v>122</v>
      </c>
      <c r="AU10" s="1" t="s">
        <v>122</v>
      </c>
      <c r="AV10" s="1" t="s">
        <v>146</v>
      </c>
      <c r="AW10" s="1" t="s">
        <v>147</v>
      </c>
      <c r="AX10" s="1" t="s">
        <v>148</v>
      </c>
      <c r="AY10" s="1" t="s">
        <v>149</v>
      </c>
      <c r="AZ10" s="1" t="s">
        <v>122</v>
      </c>
      <c r="BA10" s="1" t="s">
        <v>122</v>
      </c>
      <c r="BB10" s="1" t="s">
        <v>122</v>
      </c>
      <c r="BC10" s="1" t="s">
        <v>192</v>
      </c>
      <c r="BD10" s="1" t="s">
        <v>122</v>
      </c>
      <c r="BE10" s="1" t="s">
        <v>122</v>
      </c>
      <c r="BF10" s="1" t="s">
        <v>122</v>
      </c>
      <c r="BG10" s="1" t="s">
        <v>122</v>
      </c>
      <c r="BH10" s="1" t="s">
        <v>122</v>
      </c>
      <c r="BI10" s="1" t="s">
        <v>122</v>
      </c>
      <c r="BJ10" s="1" t="s">
        <v>122</v>
      </c>
      <c r="BK10" s="1" t="s">
        <v>122</v>
      </c>
      <c r="BL10" s="1" t="s">
        <v>122</v>
      </c>
      <c r="BM10" s="1" t="s">
        <v>122</v>
      </c>
      <c r="BN10" s="1" t="s">
        <v>122</v>
      </c>
      <c r="BO10" s="1" t="s">
        <v>122</v>
      </c>
      <c r="BP10" s="1" t="s">
        <v>122</v>
      </c>
      <c r="BQ10" s="1" t="s">
        <v>122</v>
      </c>
      <c r="BR10" s="1" t="s">
        <v>122</v>
      </c>
      <c r="BS10" s="1" t="s">
        <v>122</v>
      </c>
      <c r="BT10" s="1" t="s">
        <v>122</v>
      </c>
      <c r="BU10" s="1" t="s">
        <v>122</v>
      </c>
      <c r="BV10" s="1" t="s">
        <v>122</v>
      </c>
      <c r="BW10" s="1" t="s">
        <v>122</v>
      </c>
      <c r="BX10" s="1" t="s">
        <v>122</v>
      </c>
      <c r="BY10" s="1" t="s">
        <v>122</v>
      </c>
      <c r="BZ10" s="1" t="s">
        <v>122</v>
      </c>
      <c r="CA10" s="1" t="s">
        <v>122</v>
      </c>
      <c r="CB10" s="1" t="s">
        <v>122</v>
      </c>
      <c r="CC10" s="1" t="s">
        <v>122</v>
      </c>
      <c r="CD10" s="1" t="s">
        <v>122</v>
      </c>
      <c r="CE10" s="1" t="s">
        <v>122</v>
      </c>
      <c r="CF10" s="1" t="s">
        <v>122</v>
      </c>
      <c r="CG10" s="1" t="s">
        <v>122</v>
      </c>
      <c r="CH10" s="1" t="s">
        <v>122</v>
      </c>
      <c r="CI10" s="1" t="s">
        <v>122</v>
      </c>
      <c r="CJ10" s="1" t="s">
        <v>122</v>
      </c>
      <c r="CK10" s="1" t="s">
        <v>122</v>
      </c>
      <c r="CL10" s="1" t="s">
        <v>122</v>
      </c>
      <c r="CM10" s="1" t="s">
        <v>122</v>
      </c>
      <c r="CN10" s="1" t="s">
        <v>122</v>
      </c>
      <c r="CO10" s="1" t="s">
        <v>122</v>
      </c>
      <c r="CP10" s="1" t="s">
        <v>122</v>
      </c>
      <c r="CQ10" s="1" t="s">
        <v>122</v>
      </c>
      <c r="CR10" s="1" t="s">
        <v>122</v>
      </c>
      <c r="CS10" s="1" t="s">
        <v>122</v>
      </c>
      <c r="CT10" s="1" t="s">
        <v>122</v>
      </c>
      <c r="CU10" s="1" t="s">
        <v>122</v>
      </c>
      <c r="CV10" s="1" t="s">
        <v>122</v>
      </c>
      <c r="CW10" s="1" t="s">
        <v>122</v>
      </c>
      <c r="CX10" s="1" t="s">
        <v>122</v>
      </c>
      <c r="CY10" s="1" t="s">
        <v>122</v>
      </c>
      <c r="CZ10" s="1" t="s">
        <v>122</v>
      </c>
      <c r="DA10" s="1" t="s">
        <v>122</v>
      </c>
      <c r="DB10" s="1" t="s">
        <v>122</v>
      </c>
      <c r="DC10" s="1" t="s">
        <v>122</v>
      </c>
      <c r="DD10" s="1" t="s">
        <v>122</v>
      </c>
      <c r="DE10" s="1" t="s">
        <v>122</v>
      </c>
      <c r="DF10" s="1" t="s">
        <v>122</v>
      </c>
      <c r="DG10" s="1" t="s">
        <v>122</v>
      </c>
      <c r="DH10" s="1" t="s">
        <v>122</v>
      </c>
      <c r="DI10" s="1" t="s">
        <v>122</v>
      </c>
      <c r="DJ10" s="1" t="s">
        <v>122</v>
      </c>
      <c r="DK10" s="1" t="s">
        <v>122</v>
      </c>
      <c r="DL10" s="1" t="s">
        <v>122</v>
      </c>
      <c r="DM10" s="1" t="s">
        <v>122</v>
      </c>
    </row>
    <row r="11" spans="1:117" x14ac:dyDescent="0.25">
      <c r="A11" s="1" t="s">
        <v>840</v>
      </c>
      <c r="B11" s="1" t="s">
        <v>312</v>
      </c>
      <c r="C11" s="1" t="s">
        <v>118</v>
      </c>
      <c r="D11" s="1" t="s">
        <v>117</v>
      </c>
      <c r="E11" s="1" t="s">
        <v>172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t="s">
        <v>126</v>
      </c>
      <c r="N11" s="1" t="s">
        <v>122</v>
      </c>
      <c r="O11" s="1" t="s">
        <v>455</v>
      </c>
      <c r="P11" s="1" t="s">
        <v>122</v>
      </c>
      <c r="Q11" s="1" t="s">
        <v>652</v>
      </c>
      <c r="R11" s="1" t="s">
        <v>122</v>
      </c>
      <c r="S11" s="1" t="s">
        <v>122</v>
      </c>
      <c r="T11" s="1" t="s">
        <v>122</v>
      </c>
      <c r="U11" s="1" t="s">
        <v>129</v>
      </c>
      <c r="V11" s="1" t="s">
        <v>734</v>
      </c>
      <c r="W11" s="1" t="s">
        <v>820</v>
      </c>
      <c r="X11" s="1" t="s">
        <v>179</v>
      </c>
      <c r="Y11" s="1" t="s">
        <v>122</v>
      </c>
      <c r="Z11" s="1" t="s">
        <v>122</v>
      </c>
      <c r="AA11" s="1" t="s">
        <v>122</v>
      </c>
      <c r="AB11" s="1" t="s">
        <v>132</v>
      </c>
      <c r="AC11" s="1" t="s">
        <v>278</v>
      </c>
      <c r="AD11" s="1" t="s">
        <v>279</v>
      </c>
      <c r="AE11" s="1" t="s">
        <v>135</v>
      </c>
      <c r="AF11" s="1" t="s">
        <v>291</v>
      </c>
      <c r="AG11" s="1" t="s">
        <v>136</v>
      </c>
      <c r="AH11" s="1" t="s">
        <v>821</v>
      </c>
      <c r="AI11" s="1" t="s">
        <v>137</v>
      </c>
      <c r="AJ11" s="1" t="s">
        <v>138</v>
      </c>
      <c r="AK11" s="1" t="s">
        <v>281</v>
      </c>
      <c r="AL11" s="1" t="s">
        <v>140</v>
      </c>
      <c r="AM11" s="1" t="s">
        <v>509</v>
      </c>
      <c r="AN11" s="1" t="s">
        <v>495</v>
      </c>
      <c r="AO11" s="1" t="s">
        <v>141</v>
      </c>
      <c r="AP11" s="1" t="s">
        <v>142</v>
      </c>
      <c r="AQ11" s="1" t="s">
        <v>283</v>
      </c>
      <c r="AR11" s="1" t="s">
        <v>144</v>
      </c>
      <c r="AS11" s="1" t="s">
        <v>145</v>
      </c>
      <c r="AT11" s="1" t="s">
        <v>122</v>
      </c>
      <c r="AU11" s="1" t="s">
        <v>122</v>
      </c>
      <c r="AV11" s="1" t="s">
        <v>146</v>
      </c>
      <c r="AW11" s="1" t="s">
        <v>147</v>
      </c>
      <c r="AX11" s="1" t="s">
        <v>148</v>
      </c>
      <c r="AY11" s="1" t="s">
        <v>149</v>
      </c>
      <c r="AZ11" s="1" t="s">
        <v>122</v>
      </c>
      <c r="BA11" s="1" t="s">
        <v>122</v>
      </c>
      <c r="BB11" s="1" t="s">
        <v>122</v>
      </c>
      <c r="BC11" s="1" t="s">
        <v>284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122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x14ac:dyDescent="0.25">
      <c r="A12" t="s">
        <v>841</v>
      </c>
      <c r="B12" t="s">
        <v>312</v>
      </c>
      <c r="C12" t="s">
        <v>166</v>
      </c>
      <c r="D12" t="s">
        <v>117</v>
      </c>
      <c r="E12" t="s">
        <v>175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393</v>
      </c>
      <c r="P12" t="s">
        <v>122</v>
      </c>
      <c r="Q12" t="s">
        <v>174</v>
      </c>
      <c r="R12" t="s">
        <v>128</v>
      </c>
      <c r="S12" t="s">
        <v>122</v>
      </c>
      <c r="T12" t="s">
        <v>122</v>
      </c>
      <c r="U12" t="s">
        <v>129</v>
      </c>
      <c r="V12" t="s">
        <v>130</v>
      </c>
      <c r="W12" t="s">
        <v>820</v>
      </c>
      <c r="X12" t="s">
        <v>131</v>
      </c>
      <c r="Y12" t="s">
        <v>122</v>
      </c>
      <c r="Z12" t="s">
        <v>122</v>
      </c>
      <c r="AA12" t="s">
        <v>122</v>
      </c>
      <c r="AB12" t="s">
        <v>132</v>
      </c>
      <c r="AC12" t="s">
        <v>278</v>
      </c>
      <c r="AD12" t="s">
        <v>279</v>
      </c>
      <c r="AE12" t="s">
        <v>135</v>
      </c>
      <c r="AF12" t="s">
        <v>122</v>
      </c>
      <c r="AG12" t="s">
        <v>136</v>
      </c>
      <c r="AH12" t="s">
        <v>821</v>
      </c>
      <c r="AI12" t="s">
        <v>137</v>
      </c>
      <c r="AJ12" t="s">
        <v>138</v>
      </c>
      <c r="AK12" t="s">
        <v>281</v>
      </c>
      <c r="AL12" t="s">
        <v>140</v>
      </c>
      <c r="AM12" t="s">
        <v>509</v>
      </c>
      <c r="AN12" t="s">
        <v>495</v>
      </c>
      <c r="AO12" t="s">
        <v>141</v>
      </c>
      <c r="AP12" t="s">
        <v>142</v>
      </c>
      <c r="AQ12" t="s">
        <v>283</v>
      </c>
      <c r="AR12" t="s">
        <v>144</v>
      </c>
      <c r="AS12" t="s">
        <v>145</v>
      </c>
      <c r="AT12" t="s">
        <v>122</v>
      </c>
      <c r="AU12" t="s">
        <v>122</v>
      </c>
      <c r="AV12" t="s">
        <v>146</v>
      </c>
      <c r="AW12" t="s">
        <v>147</v>
      </c>
      <c r="AX12" t="s">
        <v>148</v>
      </c>
      <c r="AY12" t="s">
        <v>149</v>
      </c>
      <c r="AZ12" t="s">
        <v>122</v>
      </c>
      <c r="BA12" t="s">
        <v>122</v>
      </c>
      <c r="BB12" t="s">
        <v>122</v>
      </c>
      <c r="BC12" t="s">
        <v>284</v>
      </c>
      <c r="BD12" t="s">
        <v>122</v>
      </c>
      <c r="BE12" t="s">
        <v>122</v>
      </c>
      <c r="BF12" t="s">
        <v>122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285</v>
      </c>
      <c r="BM12" t="s">
        <v>156</v>
      </c>
      <c r="BN12" t="s">
        <v>126</v>
      </c>
      <c r="BO12" t="s">
        <v>122</v>
      </c>
      <c r="BP12" t="s">
        <v>122</v>
      </c>
      <c r="BQ12" t="s">
        <v>206</v>
      </c>
      <c r="BR12" t="s">
        <v>158</v>
      </c>
      <c r="BS12" t="s">
        <v>159</v>
      </c>
      <c r="BT12" t="s">
        <v>160</v>
      </c>
      <c r="BU12" t="s">
        <v>285</v>
      </c>
      <c r="BV12" t="s">
        <v>161</v>
      </c>
      <c r="BW12" t="s">
        <v>286</v>
      </c>
      <c r="BX12" t="s">
        <v>122</v>
      </c>
      <c r="BY12" t="s">
        <v>122</v>
      </c>
      <c r="BZ12" t="s">
        <v>206</v>
      </c>
      <c r="CA12" t="s">
        <v>163</v>
      </c>
      <c r="CB12" t="s">
        <v>159</v>
      </c>
      <c r="CC12" t="s">
        <v>164</v>
      </c>
      <c r="CD12" t="s">
        <v>285</v>
      </c>
      <c r="CE12" t="s">
        <v>118</v>
      </c>
      <c r="CF12" t="s">
        <v>287</v>
      </c>
      <c r="CG12" t="s">
        <v>122</v>
      </c>
      <c r="CH12" t="s">
        <v>122</v>
      </c>
      <c r="CI12" t="s">
        <v>288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842</v>
      </c>
      <c r="B13" t="s">
        <v>312</v>
      </c>
      <c r="C13" t="s">
        <v>170</v>
      </c>
      <c r="D13" t="s">
        <v>117</v>
      </c>
      <c r="E13" t="s">
        <v>181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417</v>
      </c>
      <c r="P13" t="s">
        <v>122</v>
      </c>
      <c r="Q13" t="s">
        <v>174</v>
      </c>
      <c r="R13" t="s">
        <v>128</v>
      </c>
      <c r="S13" t="s">
        <v>122</v>
      </c>
      <c r="T13" t="s">
        <v>122</v>
      </c>
      <c r="U13" t="s">
        <v>129</v>
      </c>
      <c r="V13" t="s">
        <v>130</v>
      </c>
      <c r="W13" t="s">
        <v>820</v>
      </c>
      <c r="X13" t="s">
        <v>131</v>
      </c>
      <c r="Y13" t="s">
        <v>122</v>
      </c>
      <c r="Z13" t="s">
        <v>122</v>
      </c>
      <c r="AA13" t="s">
        <v>122</v>
      </c>
      <c r="AB13" t="s">
        <v>132</v>
      </c>
      <c r="AC13" t="s">
        <v>278</v>
      </c>
      <c r="AD13" t="s">
        <v>279</v>
      </c>
      <c r="AE13" t="s">
        <v>135</v>
      </c>
      <c r="AF13" t="s">
        <v>122</v>
      </c>
      <c r="AG13" t="s">
        <v>136</v>
      </c>
      <c r="AH13" t="s">
        <v>821</v>
      </c>
      <c r="AI13" t="s">
        <v>137</v>
      </c>
      <c r="AJ13" t="s">
        <v>138</v>
      </c>
      <c r="AK13" t="s">
        <v>281</v>
      </c>
      <c r="AL13" t="s">
        <v>140</v>
      </c>
      <c r="AM13" t="s">
        <v>509</v>
      </c>
      <c r="AN13" t="s">
        <v>495</v>
      </c>
      <c r="AO13" t="s">
        <v>141</v>
      </c>
      <c r="AP13" t="s">
        <v>142</v>
      </c>
      <c r="AQ13" t="s">
        <v>283</v>
      </c>
      <c r="AR13" t="s">
        <v>144</v>
      </c>
      <c r="AS13" t="s">
        <v>145</v>
      </c>
      <c r="AT13" t="s">
        <v>122</v>
      </c>
      <c r="AU13" t="s">
        <v>122</v>
      </c>
      <c r="AV13" t="s">
        <v>146</v>
      </c>
      <c r="AW13" t="s">
        <v>147</v>
      </c>
      <c r="AX13" t="s">
        <v>148</v>
      </c>
      <c r="AY13" t="s">
        <v>149</v>
      </c>
      <c r="AZ13" t="s">
        <v>122</v>
      </c>
      <c r="BA13" t="s">
        <v>122</v>
      </c>
      <c r="BB13" t="s">
        <v>122</v>
      </c>
      <c r="BC13" t="s">
        <v>284</v>
      </c>
      <c r="BD13" t="s">
        <v>122</v>
      </c>
      <c r="BE13" t="s">
        <v>122</v>
      </c>
      <c r="BF13" t="s">
        <v>122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285</v>
      </c>
      <c r="BM13" t="s">
        <v>156</v>
      </c>
      <c r="BN13" t="s">
        <v>126</v>
      </c>
      <c r="BO13" t="s">
        <v>122</v>
      </c>
      <c r="BP13" t="s">
        <v>122</v>
      </c>
      <c r="BQ13" t="s">
        <v>206</v>
      </c>
      <c r="BR13" t="s">
        <v>158</v>
      </c>
      <c r="BS13" t="s">
        <v>159</v>
      </c>
      <c r="BT13" t="s">
        <v>160</v>
      </c>
      <c r="BU13" t="s">
        <v>285</v>
      </c>
      <c r="BV13" t="s">
        <v>161</v>
      </c>
      <c r="BW13" t="s">
        <v>286</v>
      </c>
      <c r="BX13" t="s">
        <v>122</v>
      </c>
      <c r="BY13" t="s">
        <v>122</v>
      </c>
      <c r="BZ13" t="s">
        <v>206</v>
      </c>
      <c r="CA13" t="s">
        <v>163</v>
      </c>
      <c r="CB13" t="s">
        <v>159</v>
      </c>
      <c r="CC13" t="s">
        <v>164</v>
      </c>
      <c r="CD13" t="s">
        <v>285</v>
      </c>
      <c r="CE13" t="s">
        <v>118</v>
      </c>
      <c r="CF13" t="s">
        <v>287</v>
      </c>
      <c r="CG13" t="s">
        <v>122</v>
      </c>
      <c r="CH13" t="s">
        <v>122</v>
      </c>
      <c r="CI13" t="s">
        <v>288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843</v>
      </c>
      <c r="B14" t="s">
        <v>312</v>
      </c>
      <c r="C14" t="s">
        <v>172</v>
      </c>
      <c r="D14" t="s">
        <v>117</v>
      </c>
      <c r="E14" t="s">
        <v>183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237</v>
      </c>
      <c r="N14" t="s">
        <v>122</v>
      </c>
      <c r="O14" t="s">
        <v>360</v>
      </c>
      <c r="P14" t="s">
        <v>122</v>
      </c>
      <c r="Q14" t="s">
        <v>699</v>
      </c>
      <c r="R14" t="s">
        <v>240</v>
      </c>
      <c r="S14" t="s">
        <v>122</v>
      </c>
      <c r="T14" t="s">
        <v>122</v>
      </c>
      <c r="U14" t="s">
        <v>129</v>
      </c>
      <c r="V14" t="s">
        <v>844</v>
      </c>
      <c r="W14" t="s">
        <v>820</v>
      </c>
      <c r="X14" t="s">
        <v>131</v>
      </c>
      <c r="Y14" t="s">
        <v>122</v>
      </c>
      <c r="Z14" t="s">
        <v>122</v>
      </c>
      <c r="AA14" t="s">
        <v>122</v>
      </c>
      <c r="AB14" t="s">
        <v>132</v>
      </c>
      <c r="AC14" t="s">
        <v>278</v>
      </c>
      <c r="AD14" t="s">
        <v>279</v>
      </c>
      <c r="AE14" t="s">
        <v>135</v>
      </c>
      <c r="AF14" t="s">
        <v>122</v>
      </c>
      <c r="AG14" t="s">
        <v>136</v>
      </c>
      <c r="AH14" t="s">
        <v>821</v>
      </c>
      <c r="AI14" t="s">
        <v>137</v>
      </c>
      <c r="AJ14" t="s">
        <v>138</v>
      </c>
      <c r="AK14" t="s">
        <v>281</v>
      </c>
      <c r="AL14" t="s">
        <v>140</v>
      </c>
      <c r="AM14" t="s">
        <v>509</v>
      </c>
      <c r="AN14" t="s">
        <v>495</v>
      </c>
      <c r="AO14" t="s">
        <v>141</v>
      </c>
      <c r="AP14" t="s">
        <v>142</v>
      </c>
      <c r="AQ14" t="s">
        <v>283</v>
      </c>
      <c r="AR14" t="s">
        <v>144</v>
      </c>
      <c r="AS14" t="s">
        <v>145</v>
      </c>
      <c r="AT14" t="s">
        <v>122</v>
      </c>
      <c r="AU14" t="s">
        <v>122</v>
      </c>
      <c r="AV14" t="s">
        <v>146</v>
      </c>
      <c r="AW14" t="s">
        <v>147</v>
      </c>
      <c r="AX14" t="s">
        <v>148</v>
      </c>
      <c r="AY14" t="s">
        <v>149</v>
      </c>
      <c r="AZ14" t="s">
        <v>122</v>
      </c>
      <c r="BA14" t="s">
        <v>122</v>
      </c>
      <c r="BB14" t="s">
        <v>122</v>
      </c>
      <c r="BC14" t="s">
        <v>284</v>
      </c>
      <c r="BD14" t="s">
        <v>122</v>
      </c>
      <c r="BE14" t="s">
        <v>122</v>
      </c>
      <c r="BF14" t="s">
        <v>122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285</v>
      </c>
      <c r="BM14" t="s">
        <v>156</v>
      </c>
      <c r="BN14" t="s">
        <v>126</v>
      </c>
      <c r="BO14" t="s">
        <v>122</v>
      </c>
      <c r="BP14" t="s">
        <v>122</v>
      </c>
      <c r="BQ14" t="s">
        <v>206</v>
      </c>
      <c r="BR14" t="s">
        <v>158</v>
      </c>
      <c r="BS14" t="s">
        <v>159</v>
      </c>
      <c r="BT14" t="s">
        <v>160</v>
      </c>
      <c r="BU14" t="s">
        <v>285</v>
      </c>
      <c r="BV14" t="s">
        <v>161</v>
      </c>
      <c r="BW14" t="s">
        <v>286</v>
      </c>
      <c r="BX14" t="s">
        <v>122</v>
      </c>
      <c r="BY14" t="s">
        <v>122</v>
      </c>
      <c r="BZ14" t="s">
        <v>206</v>
      </c>
      <c r="CA14" t="s">
        <v>163</v>
      </c>
      <c r="CB14" t="s">
        <v>159</v>
      </c>
      <c r="CC14" t="s">
        <v>164</v>
      </c>
      <c r="CD14" t="s">
        <v>285</v>
      </c>
      <c r="CE14" t="s">
        <v>118</v>
      </c>
      <c r="CF14" t="s">
        <v>287</v>
      </c>
      <c r="CG14" t="s">
        <v>122</v>
      </c>
      <c r="CH14" t="s">
        <v>122</v>
      </c>
      <c r="CI14" t="s">
        <v>288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845</v>
      </c>
      <c r="B15" t="s">
        <v>312</v>
      </c>
      <c r="C15" t="s">
        <v>175</v>
      </c>
      <c r="D15" t="s">
        <v>161</v>
      </c>
      <c r="E15" t="s">
        <v>186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343</v>
      </c>
      <c r="P15" t="s">
        <v>122</v>
      </c>
      <c r="Q15" t="s">
        <v>174</v>
      </c>
      <c r="R15" t="s">
        <v>128</v>
      </c>
      <c r="S15" t="s">
        <v>122</v>
      </c>
      <c r="T15" t="s">
        <v>122</v>
      </c>
      <c r="U15" t="s">
        <v>129</v>
      </c>
      <c r="V15" t="s">
        <v>130</v>
      </c>
      <c r="W15" t="s">
        <v>846</v>
      </c>
      <c r="X15" t="s">
        <v>131</v>
      </c>
      <c r="Y15" t="s">
        <v>122</v>
      </c>
      <c r="Z15" t="s">
        <v>122</v>
      </c>
      <c r="AA15" t="s">
        <v>122</v>
      </c>
      <c r="AB15" t="s">
        <v>132</v>
      </c>
      <c r="AC15" t="s">
        <v>278</v>
      </c>
      <c r="AD15" t="s">
        <v>279</v>
      </c>
      <c r="AE15" t="s">
        <v>135</v>
      </c>
      <c r="AF15" t="s">
        <v>122</v>
      </c>
      <c r="AG15" t="s">
        <v>136</v>
      </c>
      <c r="AH15" t="s">
        <v>821</v>
      </c>
      <c r="AI15" t="s">
        <v>137</v>
      </c>
      <c r="AJ15" t="s">
        <v>138</v>
      </c>
      <c r="AK15" t="s">
        <v>281</v>
      </c>
      <c r="AL15" t="s">
        <v>140</v>
      </c>
      <c r="AM15" t="s">
        <v>509</v>
      </c>
      <c r="AN15" t="s">
        <v>499</v>
      </c>
      <c r="AO15" t="s">
        <v>141</v>
      </c>
      <c r="AP15" t="s">
        <v>142</v>
      </c>
      <c r="AQ15" t="s">
        <v>283</v>
      </c>
      <c r="AR15" t="s">
        <v>144</v>
      </c>
      <c r="AS15" t="s">
        <v>145</v>
      </c>
      <c r="AT15" t="s">
        <v>122</v>
      </c>
      <c r="AU15" t="s">
        <v>122</v>
      </c>
      <c r="AV15" t="s">
        <v>146</v>
      </c>
      <c r="AW15" t="s">
        <v>147</v>
      </c>
      <c r="AX15" t="s">
        <v>148</v>
      </c>
      <c r="AY15" t="s">
        <v>149</v>
      </c>
      <c r="AZ15" t="s">
        <v>122</v>
      </c>
      <c r="BA15" t="s">
        <v>122</v>
      </c>
      <c r="BB15" t="s">
        <v>122</v>
      </c>
      <c r="BC15" t="s">
        <v>284</v>
      </c>
      <c r="BD15" t="s">
        <v>122</v>
      </c>
      <c r="BE15" t="s">
        <v>122</v>
      </c>
      <c r="BF15" t="s">
        <v>122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285</v>
      </c>
      <c r="BM15" t="s">
        <v>156</v>
      </c>
      <c r="BN15" t="s">
        <v>126</v>
      </c>
      <c r="BO15" t="s">
        <v>122</v>
      </c>
      <c r="BP15" t="s">
        <v>122</v>
      </c>
      <c r="BQ15" t="s">
        <v>206</v>
      </c>
      <c r="BR15" t="s">
        <v>158</v>
      </c>
      <c r="BS15" t="s">
        <v>159</v>
      </c>
      <c r="BT15" t="s">
        <v>160</v>
      </c>
      <c r="BU15" t="s">
        <v>285</v>
      </c>
      <c r="BV15" t="s">
        <v>161</v>
      </c>
      <c r="BW15" t="s">
        <v>286</v>
      </c>
      <c r="BX15" t="s">
        <v>122</v>
      </c>
      <c r="BY15" t="s">
        <v>122</v>
      </c>
      <c r="BZ15" t="s">
        <v>206</v>
      </c>
      <c r="CA15" t="s">
        <v>163</v>
      </c>
      <c r="CB15" t="s">
        <v>159</v>
      </c>
      <c r="CC15" t="s">
        <v>164</v>
      </c>
      <c r="CD15" t="s">
        <v>285</v>
      </c>
      <c r="CE15" t="s">
        <v>118</v>
      </c>
      <c r="CF15" t="s">
        <v>287</v>
      </c>
      <c r="CG15" t="s">
        <v>122</v>
      </c>
      <c r="CH15" t="s">
        <v>122</v>
      </c>
      <c r="CI15" t="s">
        <v>288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847</v>
      </c>
      <c r="B16" t="s">
        <v>312</v>
      </c>
      <c r="C16" t="s">
        <v>181</v>
      </c>
      <c r="D16" t="s">
        <v>161</v>
      </c>
      <c r="E16" t="s">
        <v>156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255</v>
      </c>
      <c r="P16" t="s">
        <v>122</v>
      </c>
      <c r="Q16" t="s">
        <v>580</v>
      </c>
      <c r="R16" t="s">
        <v>128</v>
      </c>
      <c r="S16" t="s">
        <v>122</v>
      </c>
      <c r="T16" t="s">
        <v>122</v>
      </c>
      <c r="U16" t="s">
        <v>129</v>
      </c>
      <c r="V16" t="s">
        <v>539</v>
      </c>
      <c r="W16" t="s">
        <v>846</v>
      </c>
      <c r="X16" t="s">
        <v>131</v>
      </c>
      <c r="Y16" t="s">
        <v>122</v>
      </c>
      <c r="Z16" t="s">
        <v>122</v>
      </c>
      <c r="AA16" t="s">
        <v>122</v>
      </c>
      <c r="AB16" t="s">
        <v>132</v>
      </c>
      <c r="AC16" t="s">
        <v>278</v>
      </c>
      <c r="AD16" t="s">
        <v>279</v>
      </c>
      <c r="AE16" t="s">
        <v>135</v>
      </c>
      <c r="AF16" t="s">
        <v>122</v>
      </c>
      <c r="AG16" t="s">
        <v>136</v>
      </c>
      <c r="AH16" t="s">
        <v>821</v>
      </c>
      <c r="AI16" t="s">
        <v>137</v>
      </c>
      <c r="AJ16" t="s">
        <v>138</v>
      </c>
      <c r="AK16" t="s">
        <v>281</v>
      </c>
      <c r="AL16" t="s">
        <v>140</v>
      </c>
      <c r="AM16" t="s">
        <v>509</v>
      </c>
      <c r="AN16" t="s">
        <v>499</v>
      </c>
      <c r="AO16" t="s">
        <v>141</v>
      </c>
      <c r="AP16" t="s">
        <v>142</v>
      </c>
      <c r="AQ16" t="s">
        <v>283</v>
      </c>
      <c r="AR16" t="s">
        <v>144</v>
      </c>
      <c r="AS16" t="s">
        <v>145</v>
      </c>
      <c r="AT16" t="s">
        <v>122</v>
      </c>
      <c r="AU16" t="s">
        <v>122</v>
      </c>
      <c r="AV16" t="s">
        <v>146</v>
      </c>
      <c r="AW16" t="s">
        <v>147</v>
      </c>
      <c r="AX16" t="s">
        <v>148</v>
      </c>
      <c r="AY16" t="s">
        <v>149</v>
      </c>
      <c r="AZ16" t="s">
        <v>122</v>
      </c>
      <c r="BA16" t="s">
        <v>122</v>
      </c>
      <c r="BB16" t="s">
        <v>122</v>
      </c>
      <c r="BC16" t="s">
        <v>284</v>
      </c>
      <c r="BD16" t="s">
        <v>122</v>
      </c>
      <c r="BE16" t="s">
        <v>122</v>
      </c>
      <c r="BF16" t="s">
        <v>122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285</v>
      </c>
      <c r="BM16" t="s">
        <v>156</v>
      </c>
      <c r="BN16" t="s">
        <v>126</v>
      </c>
      <c r="BO16" t="s">
        <v>122</v>
      </c>
      <c r="BP16" t="s">
        <v>122</v>
      </c>
      <c r="BQ16" t="s">
        <v>206</v>
      </c>
      <c r="BR16" t="s">
        <v>158</v>
      </c>
      <c r="BS16" t="s">
        <v>159</v>
      </c>
      <c r="BT16" t="s">
        <v>160</v>
      </c>
      <c r="BU16" t="s">
        <v>285</v>
      </c>
      <c r="BV16" t="s">
        <v>161</v>
      </c>
      <c r="BW16" t="s">
        <v>286</v>
      </c>
      <c r="BX16" t="s">
        <v>122</v>
      </c>
      <c r="BY16" t="s">
        <v>122</v>
      </c>
      <c r="BZ16" t="s">
        <v>206</v>
      </c>
      <c r="CA16" t="s">
        <v>163</v>
      </c>
      <c r="CB16" t="s">
        <v>159</v>
      </c>
      <c r="CC16" t="s">
        <v>164</v>
      </c>
      <c r="CD16" t="s">
        <v>285</v>
      </c>
      <c r="CE16" t="s">
        <v>118</v>
      </c>
      <c r="CF16" t="s">
        <v>287</v>
      </c>
      <c r="CG16" t="s">
        <v>122</v>
      </c>
      <c r="CH16" t="s">
        <v>122</v>
      </c>
      <c r="CI16" t="s">
        <v>288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848</v>
      </c>
      <c r="B17" t="s">
        <v>312</v>
      </c>
      <c r="C17" t="s">
        <v>183</v>
      </c>
      <c r="D17" t="s">
        <v>161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849</v>
      </c>
      <c r="N17" t="s">
        <v>122</v>
      </c>
      <c r="O17" t="s">
        <v>631</v>
      </c>
      <c r="P17" t="s">
        <v>122</v>
      </c>
      <c r="Q17" t="s">
        <v>850</v>
      </c>
      <c r="R17" t="s">
        <v>122</v>
      </c>
      <c r="S17" t="s">
        <v>122</v>
      </c>
      <c r="T17" t="s">
        <v>122</v>
      </c>
      <c r="U17" t="s">
        <v>129</v>
      </c>
      <c r="V17" t="s">
        <v>851</v>
      </c>
      <c r="W17" t="s">
        <v>846</v>
      </c>
      <c r="X17" t="s">
        <v>131</v>
      </c>
      <c r="Y17" t="s">
        <v>122</v>
      </c>
      <c r="Z17" t="s">
        <v>122</v>
      </c>
      <c r="AA17" t="s">
        <v>122</v>
      </c>
      <c r="AB17" t="s">
        <v>132</v>
      </c>
      <c r="AC17" t="s">
        <v>278</v>
      </c>
      <c r="AD17" t="s">
        <v>279</v>
      </c>
      <c r="AE17" t="s">
        <v>135</v>
      </c>
      <c r="AF17" t="s">
        <v>122</v>
      </c>
      <c r="AG17" t="s">
        <v>136</v>
      </c>
      <c r="AH17" t="s">
        <v>821</v>
      </c>
      <c r="AI17" t="s">
        <v>137</v>
      </c>
      <c r="AJ17" t="s">
        <v>138</v>
      </c>
      <c r="AK17" t="s">
        <v>281</v>
      </c>
      <c r="AL17" t="s">
        <v>140</v>
      </c>
      <c r="AM17" t="s">
        <v>509</v>
      </c>
      <c r="AN17" t="s">
        <v>499</v>
      </c>
      <c r="AO17" t="s">
        <v>141</v>
      </c>
      <c r="AP17" t="s">
        <v>142</v>
      </c>
      <c r="AQ17" t="s">
        <v>283</v>
      </c>
      <c r="AR17" t="s">
        <v>144</v>
      </c>
      <c r="AS17" t="s">
        <v>145</v>
      </c>
      <c r="AT17" t="s">
        <v>122</v>
      </c>
      <c r="AU17" t="s">
        <v>122</v>
      </c>
      <c r="AV17" t="s">
        <v>146</v>
      </c>
      <c r="AW17" t="s">
        <v>147</v>
      </c>
      <c r="AX17" t="s">
        <v>148</v>
      </c>
      <c r="AY17" t="s">
        <v>149</v>
      </c>
      <c r="AZ17" t="s">
        <v>122</v>
      </c>
      <c r="BA17" t="s">
        <v>122</v>
      </c>
      <c r="BB17" t="s">
        <v>122</v>
      </c>
      <c r="BC17" t="s">
        <v>284</v>
      </c>
      <c r="BD17" t="s">
        <v>122</v>
      </c>
      <c r="BE17" t="s">
        <v>122</v>
      </c>
      <c r="BF17" t="s">
        <v>122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285</v>
      </c>
      <c r="BM17" t="s">
        <v>156</v>
      </c>
      <c r="BN17" t="s">
        <v>126</v>
      </c>
      <c r="BO17" t="s">
        <v>122</v>
      </c>
      <c r="BP17" t="s">
        <v>122</v>
      </c>
      <c r="BQ17" t="s">
        <v>206</v>
      </c>
      <c r="BR17" t="s">
        <v>158</v>
      </c>
      <c r="BS17" t="s">
        <v>159</v>
      </c>
      <c r="BT17" t="s">
        <v>160</v>
      </c>
      <c r="BU17" t="s">
        <v>285</v>
      </c>
      <c r="BV17" t="s">
        <v>161</v>
      </c>
      <c r="BW17" t="s">
        <v>286</v>
      </c>
      <c r="BX17" t="s">
        <v>122</v>
      </c>
      <c r="BY17" t="s">
        <v>122</v>
      </c>
      <c r="BZ17" t="s">
        <v>206</v>
      </c>
      <c r="CA17" t="s">
        <v>163</v>
      </c>
      <c r="CB17" t="s">
        <v>159</v>
      </c>
      <c r="CC17" t="s">
        <v>164</v>
      </c>
      <c r="CD17" t="s">
        <v>285</v>
      </c>
      <c r="CE17" t="s">
        <v>118</v>
      </c>
      <c r="CF17" t="s">
        <v>287</v>
      </c>
      <c r="CG17" t="s">
        <v>122</v>
      </c>
      <c r="CH17" t="s">
        <v>122</v>
      </c>
      <c r="CI17" t="s">
        <v>288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852</v>
      </c>
      <c r="B18" t="s">
        <v>709</v>
      </c>
      <c r="C18" t="s">
        <v>186</v>
      </c>
      <c r="D18" t="s">
        <v>156</v>
      </c>
      <c r="E18" t="s">
        <v>161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316</v>
      </c>
      <c r="P18" t="s">
        <v>122</v>
      </c>
      <c r="Q18" t="s">
        <v>466</v>
      </c>
      <c r="R18" t="s">
        <v>128</v>
      </c>
      <c r="S18" t="s">
        <v>122</v>
      </c>
      <c r="T18" t="s">
        <v>122</v>
      </c>
      <c r="U18" t="s">
        <v>129</v>
      </c>
      <c r="V18" t="s">
        <v>130</v>
      </c>
      <c r="W18" t="s">
        <v>853</v>
      </c>
      <c r="X18" t="s">
        <v>131</v>
      </c>
      <c r="Y18" t="s">
        <v>122</v>
      </c>
      <c r="Z18" t="s">
        <v>122</v>
      </c>
      <c r="AA18" t="s">
        <v>122</v>
      </c>
      <c r="AB18" t="s">
        <v>132</v>
      </c>
      <c r="AC18" t="s">
        <v>278</v>
      </c>
      <c r="AD18" t="s">
        <v>279</v>
      </c>
      <c r="AE18" t="s">
        <v>135</v>
      </c>
      <c r="AF18" t="s">
        <v>122</v>
      </c>
      <c r="AG18" t="s">
        <v>136</v>
      </c>
      <c r="AH18" t="s">
        <v>821</v>
      </c>
      <c r="AI18" t="s">
        <v>137</v>
      </c>
      <c r="AJ18" t="s">
        <v>138</v>
      </c>
      <c r="AK18" t="s">
        <v>281</v>
      </c>
      <c r="AL18" t="s">
        <v>140</v>
      </c>
      <c r="AM18" t="s">
        <v>803</v>
      </c>
      <c r="AN18" t="s">
        <v>854</v>
      </c>
      <c r="AO18" t="s">
        <v>141</v>
      </c>
      <c r="AP18" t="s">
        <v>142</v>
      </c>
      <c r="AQ18" t="s">
        <v>283</v>
      </c>
      <c r="AR18" t="s">
        <v>144</v>
      </c>
      <c r="AS18" t="s">
        <v>145</v>
      </c>
      <c r="AT18" t="s">
        <v>122</v>
      </c>
      <c r="AU18" t="s">
        <v>122</v>
      </c>
      <c r="AV18" t="s">
        <v>146</v>
      </c>
      <c r="AW18" t="s">
        <v>147</v>
      </c>
      <c r="AX18" t="s">
        <v>148</v>
      </c>
      <c r="AY18" t="s">
        <v>149</v>
      </c>
      <c r="AZ18" t="s">
        <v>122</v>
      </c>
      <c r="BA18" t="s">
        <v>122</v>
      </c>
      <c r="BB18" t="s">
        <v>122</v>
      </c>
      <c r="BC18" t="s">
        <v>284</v>
      </c>
      <c r="BD18" t="s">
        <v>122</v>
      </c>
      <c r="BE18" t="s">
        <v>122</v>
      </c>
      <c r="BF18" t="s">
        <v>122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285</v>
      </c>
      <c r="BM18" t="s">
        <v>156</v>
      </c>
      <c r="BN18" t="s">
        <v>126</v>
      </c>
      <c r="BO18" t="s">
        <v>122</v>
      </c>
      <c r="BP18" t="s">
        <v>122</v>
      </c>
      <c r="BQ18" t="s">
        <v>206</v>
      </c>
      <c r="BR18" t="s">
        <v>158</v>
      </c>
      <c r="BS18" t="s">
        <v>159</v>
      </c>
      <c r="BT18" t="s">
        <v>160</v>
      </c>
      <c r="BU18" t="s">
        <v>285</v>
      </c>
      <c r="BV18" t="s">
        <v>161</v>
      </c>
      <c r="BW18" t="s">
        <v>286</v>
      </c>
      <c r="BX18" t="s">
        <v>122</v>
      </c>
      <c r="BY18" t="s">
        <v>122</v>
      </c>
      <c r="BZ18" t="s">
        <v>206</v>
      </c>
      <c r="CA18" t="s">
        <v>163</v>
      </c>
      <c r="CB18" t="s">
        <v>159</v>
      </c>
      <c r="CC18" t="s">
        <v>164</v>
      </c>
      <c r="CD18" t="s">
        <v>285</v>
      </c>
      <c r="CE18" t="s">
        <v>118</v>
      </c>
      <c r="CF18" t="s">
        <v>287</v>
      </c>
      <c r="CG18" t="s">
        <v>122</v>
      </c>
      <c r="CH18" t="s">
        <v>122</v>
      </c>
      <c r="CI18" t="s">
        <v>288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855</v>
      </c>
      <c r="B19" t="s">
        <v>709</v>
      </c>
      <c r="C19" t="s">
        <v>156</v>
      </c>
      <c r="D19" t="s">
        <v>156</v>
      </c>
      <c r="E19" t="s">
        <v>169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468</v>
      </c>
      <c r="P19" t="s">
        <v>122</v>
      </c>
      <c r="Q19" t="s">
        <v>458</v>
      </c>
      <c r="R19" t="s">
        <v>128</v>
      </c>
      <c r="S19" t="s">
        <v>122</v>
      </c>
      <c r="T19" t="s">
        <v>122</v>
      </c>
      <c r="U19" t="s">
        <v>129</v>
      </c>
      <c r="V19" t="s">
        <v>345</v>
      </c>
      <c r="W19" t="s">
        <v>853</v>
      </c>
      <c r="X19" t="s">
        <v>131</v>
      </c>
      <c r="Y19" t="s">
        <v>122</v>
      </c>
      <c r="Z19" t="s">
        <v>122</v>
      </c>
      <c r="AA19" t="s">
        <v>122</v>
      </c>
      <c r="AB19" t="s">
        <v>132</v>
      </c>
      <c r="AC19" t="s">
        <v>278</v>
      </c>
      <c r="AD19" t="s">
        <v>279</v>
      </c>
      <c r="AE19" t="s">
        <v>135</v>
      </c>
      <c r="AF19" t="s">
        <v>122</v>
      </c>
      <c r="AG19" t="s">
        <v>136</v>
      </c>
      <c r="AH19" t="s">
        <v>821</v>
      </c>
      <c r="AI19" t="s">
        <v>137</v>
      </c>
      <c r="AJ19" t="s">
        <v>138</v>
      </c>
      <c r="AK19" t="s">
        <v>281</v>
      </c>
      <c r="AL19" t="s">
        <v>140</v>
      </c>
      <c r="AM19" t="s">
        <v>803</v>
      </c>
      <c r="AN19" t="s">
        <v>854</v>
      </c>
      <c r="AO19" t="s">
        <v>141</v>
      </c>
      <c r="AP19" t="s">
        <v>142</v>
      </c>
      <c r="AQ19" t="s">
        <v>283</v>
      </c>
      <c r="AR19" t="s">
        <v>144</v>
      </c>
      <c r="AS19" t="s">
        <v>145</v>
      </c>
      <c r="AT19" t="s">
        <v>122</v>
      </c>
      <c r="AU19" t="s">
        <v>122</v>
      </c>
      <c r="AV19" t="s">
        <v>146</v>
      </c>
      <c r="AW19" t="s">
        <v>147</v>
      </c>
      <c r="AX19" t="s">
        <v>148</v>
      </c>
      <c r="AY19" t="s">
        <v>149</v>
      </c>
      <c r="AZ19" t="s">
        <v>122</v>
      </c>
      <c r="BA19" t="s">
        <v>122</v>
      </c>
      <c r="BB19" t="s">
        <v>122</v>
      </c>
      <c r="BC19" t="s">
        <v>284</v>
      </c>
      <c r="BD19" t="s">
        <v>122</v>
      </c>
      <c r="BE19" t="s">
        <v>122</v>
      </c>
      <c r="BF19" t="s">
        <v>122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285</v>
      </c>
      <c r="BM19" t="s">
        <v>156</v>
      </c>
      <c r="BN19" t="s">
        <v>126</v>
      </c>
      <c r="BO19" t="s">
        <v>122</v>
      </c>
      <c r="BP19" t="s">
        <v>122</v>
      </c>
      <c r="BQ19" t="s">
        <v>206</v>
      </c>
      <c r="BR19" t="s">
        <v>158</v>
      </c>
      <c r="BS19" t="s">
        <v>159</v>
      </c>
      <c r="BT19" t="s">
        <v>160</v>
      </c>
      <c r="BU19" t="s">
        <v>285</v>
      </c>
      <c r="BV19" t="s">
        <v>161</v>
      </c>
      <c r="BW19" t="s">
        <v>286</v>
      </c>
      <c r="BX19" t="s">
        <v>122</v>
      </c>
      <c r="BY19" t="s">
        <v>122</v>
      </c>
      <c r="BZ19" t="s">
        <v>206</v>
      </c>
      <c r="CA19" t="s">
        <v>163</v>
      </c>
      <c r="CB19" t="s">
        <v>159</v>
      </c>
      <c r="CC19" t="s">
        <v>164</v>
      </c>
      <c r="CD19" t="s">
        <v>285</v>
      </c>
      <c r="CE19" t="s">
        <v>118</v>
      </c>
      <c r="CF19" t="s">
        <v>287</v>
      </c>
      <c r="CG19" t="s">
        <v>122</v>
      </c>
      <c r="CH19" t="s">
        <v>122</v>
      </c>
      <c r="CI19" t="s">
        <v>288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s="1" t="s">
        <v>856</v>
      </c>
      <c r="B20" s="1" t="s">
        <v>709</v>
      </c>
      <c r="C20" s="1" t="s">
        <v>117</v>
      </c>
      <c r="D20" s="1" t="s">
        <v>156</v>
      </c>
      <c r="E20" s="1" t="s">
        <v>118</v>
      </c>
      <c r="F20" s="1" t="s">
        <v>119</v>
      </c>
      <c r="G20" s="1" t="s">
        <v>120</v>
      </c>
      <c r="H20" s="1" t="s">
        <v>121</v>
      </c>
      <c r="I20" s="1" t="s">
        <v>122</v>
      </c>
      <c r="J20" s="1" t="s">
        <v>123</v>
      </c>
      <c r="K20" s="1" t="s">
        <v>124</v>
      </c>
      <c r="L20" s="1" t="s">
        <v>125</v>
      </c>
      <c r="M20" t="s">
        <v>126</v>
      </c>
      <c r="N20" s="1" t="s">
        <v>122</v>
      </c>
      <c r="O20" s="1" t="s">
        <v>296</v>
      </c>
      <c r="P20" s="1" t="s">
        <v>122</v>
      </c>
      <c r="Q20" s="1" t="s">
        <v>620</v>
      </c>
      <c r="R20" s="1" t="s">
        <v>122</v>
      </c>
      <c r="S20" s="1" t="s">
        <v>122</v>
      </c>
      <c r="T20" s="1" t="s">
        <v>122</v>
      </c>
      <c r="U20" s="1" t="s">
        <v>129</v>
      </c>
      <c r="V20" s="1" t="s">
        <v>272</v>
      </c>
      <c r="W20" s="1" t="s">
        <v>853</v>
      </c>
      <c r="X20" s="1" t="s">
        <v>179</v>
      </c>
      <c r="Y20" s="1" t="s">
        <v>122</v>
      </c>
      <c r="Z20" s="1" t="s">
        <v>122</v>
      </c>
      <c r="AA20" s="1" t="s">
        <v>122</v>
      </c>
      <c r="AB20" s="1" t="s">
        <v>132</v>
      </c>
      <c r="AC20" s="1" t="s">
        <v>278</v>
      </c>
      <c r="AD20" s="1" t="s">
        <v>279</v>
      </c>
      <c r="AE20" s="1" t="s">
        <v>135</v>
      </c>
      <c r="AF20" s="1" t="s">
        <v>291</v>
      </c>
      <c r="AG20" s="1" t="s">
        <v>136</v>
      </c>
      <c r="AH20" s="1" t="s">
        <v>821</v>
      </c>
      <c r="AI20" s="1" t="s">
        <v>137</v>
      </c>
      <c r="AJ20" s="1" t="s">
        <v>138</v>
      </c>
      <c r="AK20" s="1" t="s">
        <v>281</v>
      </c>
      <c r="AL20" s="1" t="s">
        <v>140</v>
      </c>
      <c r="AM20" s="1" t="s">
        <v>803</v>
      </c>
      <c r="AN20" s="1" t="s">
        <v>854</v>
      </c>
      <c r="AO20" s="1" t="s">
        <v>141</v>
      </c>
      <c r="AP20" s="1" t="s">
        <v>142</v>
      </c>
      <c r="AQ20" s="1" t="s">
        <v>283</v>
      </c>
      <c r="AR20" s="1" t="s">
        <v>144</v>
      </c>
      <c r="AS20" s="1" t="s">
        <v>145</v>
      </c>
      <c r="AT20" s="1" t="s">
        <v>122</v>
      </c>
      <c r="AU20" s="1" t="s">
        <v>122</v>
      </c>
      <c r="AV20" s="1" t="s">
        <v>146</v>
      </c>
      <c r="AW20" s="1" t="s">
        <v>147</v>
      </c>
      <c r="AX20" s="1" t="s">
        <v>148</v>
      </c>
      <c r="AY20" s="1" t="s">
        <v>149</v>
      </c>
      <c r="AZ20" s="1" t="s">
        <v>122</v>
      </c>
      <c r="BA20" s="1" t="s">
        <v>122</v>
      </c>
      <c r="BB20" s="1" t="s">
        <v>122</v>
      </c>
      <c r="BC20" s="1" t="s">
        <v>284</v>
      </c>
      <c r="BD20" s="1" t="s">
        <v>122</v>
      </c>
      <c r="BE20" s="1" t="s">
        <v>122</v>
      </c>
      <c r="BF20" s="1" t="s">
        <v>122</v>
      </c>
      <c r="BG20" s="1" t="s">
        <v>122</v>
      </c>
      <c r="BH20" s="1" t="s">
        <v>122</v>
      </c>
      <c r="BI20" s="1" t="s">
        <v>122</v>
      </c>
      <c r="BJ20" s="1" t="s">
        <v>122</v>
      </c>
      <c r="BK20" s="1" t="s">
        <v>122</v>
      </c>
      <c r="BL20" s="1" t="s">
        <v>122</v>
      </c>
      <c r="BM20" s="1" t="s">
        <v>122</v>
      </c>
      <c r="BN20" s="1" t="s">
        <v>122</v>
      </c>
      <c r="BO20" s="1" t="s">
        <v>122</v>
      </c>
      <c r="BP20" s="1" t="s">
        <v>122</v>
      </c>
      <c r="BQ20" s="1" t="s">
        <v>122</v>
      </c>
      <c r="BR20" s="1" t="s">
        <v>122</v>
      </c>
      <c r="BS20" s="1" t="s">
        <v>122</v>
      </c>
      <c r="BT20" s="1" t="s">
        <v>122</v>
      </c>
      <c r="BU20" s="1" t="s">
        <v>122</v>
      </c>
      <c r="BV20" s="1" t="s">
        <v>122</v>
      </c>
      <c r="BW20" s="1" t="s">
        <v>122</v>
      </c>
      <c r="BX20" s="1" t="s">
        <v>122</v>
      </c>
      <c r="BY20" s="1" t="s">
        <v>122</v>
      </c>
      <c r="BZ20" s="1" t="s">
        <v>122</v>
      </c>
      <c r="CA20" s="1" t="s">
        <v>122</v>
      </c>
      <c r="CB20" s="1" t="s">
        <v>122</v>
      </c>
      <c r="CC20" s="1" t="s">
        <v>122</v>
      </c>
      <c r="CD20" s="1" t="s">
        <v>122</v>
      </c>
      <c r="CE20" s="1" t="s">
        <v>122</v>
      </c>
      <c r="CF20" s="1" t="s">
        <v>122</v>
      </c>
      <c r="CG20" s="1" t="s">
        <v>122</v>
      </c>
      <c r="CH20" s="1" t="s">
        <v>122</v>
      </c>
      <c r="CI20" s="1" t="s">
        <v>122</v>
      </c>
      <c r="CJ20" s="1" t="s">
        <v>122</v>
      </c>
      <c r="CK20" s="1" t="s">
        <v>122</v>
      </c>
      <c r="CL20" s="1" t="s">
        <v>122</v>
      </c>
      <c r="CM20" s="1" t="s">
        <v>122</v>
      </c>
      <c r="CN20" s="1" t="s">
        <v>122</v>
      </c>
      <c r="CO20" s="1" t="s">
        <v>122</v>
      </c>
      <c r="CP20" s="1" t="s">
        <v>122</v>
      </c>
      <c r="CQ20" s="1" t="s">
        <v>122</v>
      </c>
      <c r="CR20" s="1" t="s">
        <v>122</v>
      </c>
      <c r="CS20" s="1" t="s">
        <v>122</v>
      </c>
      <c r="CT20" s="1" t="s">
        <v>122</v>
      </c>
      <c r="CU20" s="1" t="s">
        <v>122</v>
      </c>
      <c r="CV20" s="1" t="s">
        <v>122</v>
      </c>
      <c r="CW20" s="1" t="s">
        <v>122</v>
      </c>
      <c r="CX20" s="1" t="s">
        <v>122</v>
      </c>
      <c r="CY20" s="1" t="s">
        <v>122</v>
      </c>
      <c r="CZ20" s="1" t="s">
        <v>122</v>
      </c>
      <c r="DA20" s="1" t="s">
        <v>122</v>
      </c>
      <c r="DB20" s="1" t="s">
        <v>122</v>
      </c>
      <c r="DC20" s="1" t="s">
        <v>122</v>
      </c>
      <c r="DD20" s="1" t="s">
        <v>122</v>
      </c>
      <c r="DE20" s="1" t="s">
        <v>122</v>
      </c>
      <c r="DF20" s="1" t="s">
        <v>122</v>
      </c>
      <c r="DG20" s="1" t="s">
        <v>122</v>
      </c>
      <c r="DH20" s="1" t="s">
        <v>122</v>
      </c>
      <c r="DI20" s="1" t="s">
        <v>122</v>
      </c>
      <c r="DJ20" s="1" t="s">
        <v>122</v>
      </c>
      <c r="DK20" s="1" t="s">
        <v>122</v>
      </c>
      <c r="DL20" s="1" t="s">
        <v>122</v>
      </c>
      <c r="DM20" s="1" t="s">
        <v>122</v>
      </c>
    </row>
    <row r="21" spans="1:117" x14ac:dyDescent="0.25">
      <c r="A21" t="s">
        <v>857</v>
      </c>
      <c r="B21" t="s">
        <v>709</v>
      </c>
      <c r="C21" t="s">
        <v>161</v>
      </c>
      <c r="D21" t="s">
        <v>156</v>
      </c>
      <c r="E21" t="s">
        <v>166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200</v>
      </c>
      <c r="P21" t="s">
        <v>122</v>
      </c>
      <c r="Q21" t="s">
        <v>274</v>
      </c>
      <c r="R21" t="s">
        <v>128</v>
      </c>
      <c r="S21" t="s">
        <v>122</v>
      </c>
      <c r="T21" t="s">
        <v>122</v>
      </c>
      <c r="U21" t="s">
        <v>129</v>
      </c>
      <c r="V21" t="s">
        <v>572</v>
      </c>
      <c r="W21" t="s">
        <v>853</v>
      </c>
      <c r="X21" t="s">
        <v>131</v>
      </c>
      <c r="Y21" t="s">
        <v>122</v>
      </c>
      <c r="Z21" t="s">
        <v>122</v>
      </c>
      <c r="AA21" t="s">
        <v>122</v>
      </c>
      <c r="AB21" t="s">
        <v>132</v>
      </c>
      <c r="AC21" t="s">
        <v>278</v>
      </c>
      <c r="AD21" t="s">
        <v>279</v>
      </c>
      <c r="AE21" t="s">
        <v>135</v>
      </c>
      <c r="AF21" t="s">
        <v>122</v>
      </c>
      <c r="AG21" t="s">
        <v>136</v>
      </c>
      <c r="AH21" t="s">
        <v>821</v>
      </c>
      <c r="AI21" t="s">
        <v>137</v>
      </c>
      <c r="AJ21" t="s">
        <v>138</v>
      </c>
      <c r="AK21" t="s">
        <v>281</v>
      </c>
      <c r="AL21" t="s">
        <v>140</v>
      </c>
      <c r="AM21" t="s">
        <v>803</v>
      </c>
      <c r="AN21" t="s">
        <v>854</v>
      </c>
      <c r="AO21" t="s">
        <v>141</v>
      </c>
      <c r="AP21" t="s">
        <v>142</v>
      </c>
      <c r="AQ21" t="s">
        <v>283</v>
      </c>
      <c r="AR21" t="s">
        <v>144</v>
      </c>
      <c r="AS21" t="s">
        <v>145</v>
      </c>
      <c r="AT21" t="s">
        <v>122</v>
      </c>
      <c r="AU21" t="s">
        <v>122</v>
      </c>
      <c r="AV21" t="s">
        <v>146</v>
      </c>
      <c r="AW21" t="s">
        <v>147</v>
      </c>
      <c r="AX21" t="s">
        <v>148</v>
      </c>
      <c r="AY21" t="s">
        <v>149</v>
      </c>
      <c r="AZ21" t="s">
        <v>122</v>
      </c>
      <c r="BA21" t="s">
        <v>122</v>
      </c>
      <c r="BB21" t="s">
        <v>122</v>
      </c>
      <c r="BC21" t="s">
        <v>284</v>
      </c>
      <c r="BD21" t="s">
        <v>122</v>
      </c>
      <c r="BE21" t="s">
        <v>122</v>
      </c>
      <c r="BF21" t="s">
        <v>122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285</v>
      </c>
      <c r="BM21" t="s">
        <v>156</v>
      </c>
      <c r="BN21" t="s">
        <v>126</v>
      </c>
      <c r="BO21" t="s">
        <v>122</v>
      </c>
      <c r="BP21" t="s">
        <v>122</v>
      </c>
      <c r="BQ21" t="s">
        <v>206</v>
      </c>
      <c r="BR21" t="s">
        <v>158</v>
      </c>
      <c r="BS21" t="s">
        <v>159</v>
      </c>
      <c r="BT21" t="s">
        <v>160</v>
      </c>
      <c r="BU21" t="s">
        <v>285</v>
      </c>
      <c r="BV21" t="s">
        <v>161</v>
      </c>
      <c r="BW21" t="s">
        <v>286</v>
      </c>
      <c r="BX21" t="s">
        <v>122</v>
      </c>
      <c r="BY21" t="s">
        <v>122</v>
      </c>
      <c r="BZ21" t="s">
        <v>206</v>
      </c>
      <c r="CA21" t="s">
        <v>163</v>
      </c>
      <c r="CB21" t="s">
        <v>159</v>
      </c>
      <c r="CC21" t="s">
        <v>164</v>
      </c>
      <c r="CD21" t="s">
        <v>285</v>
      </c>
      <c r="CE21" t="s">
        <v>118</v>
      </c>
      <c r="CF21" t="s">
        <v>287</v>
      </c>
      <c r="CG21" t="s">
        <v>122</v>
      </c>
      <c r="CH21" t="s">
        <v>122</v>
      </c>
      <c r="CI21" t="s">
        <v>288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s="1" t="s">
        <v>858</v>
      </c>
      <c r="B22" s="1" t="s">
        <v>709</v>
      </c>
      <c r="C22" s="1" t="s">
        <v>169</v>
      </c>
      <c r="D22" s="1" t="s">
        <v>156</v>
      </c>
      <c r="E22" s="1" t="s">
        <v>170</v>
      </c>
      <c r="F22" s="1" t="s">
        <v>119</v>
      </c>
      <c r="G22" s="1" t="s">
        <v>120</v>
      </c>
      <c r="H22" s="1" t="s">
        <v>121</v>
      </c>
      <c r="I22" s="1" t="s">
        <v>122</v>
      </c>
      <c r="J22" s="1" t="s">
        <v>123</v>
      </c>
      <c r="K22" s="1" t="s">
        <v>124</v>
      </c>
      <c r="L22" s="1" t="s">
        <v>125</v>
      </c>
      <c r="M22" t="s">
        <v>126</v>
      </c>
      <c r="N22" s="1" t="s">
        <v>122</v>
      </c>
      <c r="O22" s="1" t="s">
        <v>578</v>
      </c>
      <c r="P22" s="1" t="s">
        <v>122</v>
      </c>
      <c r="Q22" s="1" t="s">
        <v>753</v>
      </c>
      <c r="R22" s="1" t="s">
        <v>122</v>
      </c>
      <c r="S22" s="1" t="s">
        <v>122</v>
      </c>
      <c r="T22" s="1" t="s">
        <v>122</v>
      </c>
      <c r="U22" s="1" t="s">
        <v>129</v>
      </c>
      <c r="V22" s="1" t="s">
        <v>859</v>
      </c>
      <c r="W22" s="1" t="s">
        <v>853</v>
      </c>
      <c r="X22" s="1" t="s">
        <v>179</v>
      </c>
      <c r="Y22" s="1" t="s">
        <v>122</v>
      </c>
      <c r="Z22" s="1" t="s">
        <v>122</v>
      </c>
      <c r="AA22" s="1" t="s">
        <v>122</v>
      </c>
      <c r="AB22" s="1" t="s">
        <v>132</v>
      </c>
      <c r="AC22" s="1" t="s">
        <v>278</v>
      </c>
      <c r="AD22" s="1" t="s">
        <v>279</v>
      </c>
      <c r="AE22" s="1" t="s">
        <v>135</v>
      </c>
      <c r="AF22" s="1" t="s">
        <v>291</v>
      </c>
      <c r="AG22" s="1" t="s">
        <v>136</v>
      </c>
      <c r="AH22" s="1" t="s">
        <v>821</v>
      </c>
      <c r="AI22" s="1" t="s">
        <v>137</v>
      </c>
      <c r="AJ22" s="1" t="s">
        <v>138</v>
      </c>
      <c r="AK22" s="1" t="s">
        <v>281</v>
      </c>
      <c r="AL22" s="1" t="s">
        <v>140</v>
      </c>
      <c r="AM22" s="1" t="s">
        <v>803</v>
      </c>
      <c r="AN22" s="1" t="s">
        <v>854</v>
      </c>
      <c r="AO22" s="1" t="s">
        <v>141</v>
      </c>
      <c r="AP22" s="1" t="s">
        <v>142</v>
      </c>
      <c r="AQ22" s="1" t="s">
        <v>283</v>
      </c>
      <c r="AR22" s="1" t="s">
        <v>144</v>
      </c>
      <c r="AS22" s="1" t="s">
        <v>145</v>
      </c>
      <c r="AT22" s="1" t="s">
        <v>122</v>
      </c>
      <c r="AU22" s="1" t="s">
        <v>122</v>
      </c>
      <c r="AV22" s="1" t="s">
        <v>146</v>
      </c>
      <c r="AW22" s="1" t="s">
        <v>147</v>
      </c>
      <c r="AX22" s="1" t="s">
        <v>148</v>
      </c>
      <c r="AY22" s="1" t="s">
        <v>149</v>
      </c>
      <c r="AZ22" s="1" t="s">
        <v>122</v>
      </c>
      <c r="BA22" s="1" t="s">
        <v>122</v>
      </c>
      <c r="BB22" s="1" t="s">
        <v>122</v>
      </c>
      <c r="BC22" s="1" t="s">
        <v>284</v>
      </c>
      <c r="BD22" s="1" t="s">
        <v>122</v>
      </c>
      <c r="BE22" s="1" t="s">
        <v>122</v>
      </c>
      <c r="BF22" s="1" t="s">
        <v>122</v>
      </c>
      <c r="BG22" s="1" t="s">
        <v>122</v>
      </c>
      <c r="BH22" s="1" t="s">
        <v>122</v>
      </c>
      <c r="BI22" s="1" t="s">
        <v>122</v>
      </c>
      <c r="BJ22" s="1" t="s">
        <v>122</v>
      </c>
      <c r="BK22" s="1" t="s">
        <v>122</v>
      </c>
      <c r="BL22" s="1" t="s">
        <v>122</v>
      </c>
      <c r="BM22" s="1" t="s">
        <v>122</v>
      </c>
      <c r="BN22" s="1" t="s">
        <v>122</v>
      </c>
      <c r="BO22" s="1" t="s">
        <v>122</v>
      </c>
      <c r="BP22" s="1" t="s">
        <v>122</v>
      </c>
      <c r="BQ22" s="1" t="s">
        <v>122</v>
      </c>
      <c r="BR22" s="1" t="s">
        <v>122</v>
      </c>
      <c r="BS22" s="1" t="s">
        <v>122</v>
      </c>
      <c r="BT22" s="1" t="s">
        <v>122</v>
      </c>
      <c r="BU22" s="1" t="s">
        <v>122</v>
      </c>
      <c r="BV22" s="1" t="s">
        <v>122</v>
      </c>
      <c r="BW22" s="1" t="s">
        <v>122</v>
      </c>
      <c r="BX22" s="1" t="s">
        <v>122</v>
      </c>
      <c r="BY22" s="1" t="s">
        <v>122</v>
      </c>
      <c r="BZ22" s="1" t="s">
        <v>122</v>
      </c>
      <c r="CA22" s="1" t="s">
        <v>122</v>
      </c>
      <c r="CB22" s="1" t="s">
        <v>122</v>
      </c>
      <c r="CC22" s="1" t="s">
        <v>122</v>
      </c>
      <c r="CD22" s="1" t="s">
        <v>122</v>
      </c>
      <c r="CE22" s="1" t="s">
        <v>122</v>
      </c>
      <c r="CF22" s="1" t="s">
        <v>122</v>
      </c>
      <c r="CG22" s="1" t="s">
        <v>122</v>
      </c>
      <c r="CH22" s="1" t="s">
        <v>122</v>
      </c>
      <c r="CI22" s="1" t="s">
        <v>122</v>
      </c>
      <c r="CJ22" s="1" t="s">
        <v>122</v>
      </c>
      <c r="CK22" s="1" t="s">
        <v>122</v>
      </c>
      <c r="CL22" s="1" t="s">
        <v>122</v>
      </c>
      <c r="CM22" s="1" t="s">
        <v>122</v>
      </c>
      <c r="CN22" s="1" t="s">
        <v>122</v>
      </c>
      <c r="CO22" s="1" t="s">
        <v>122</v>
      </c>
      <c r="CP22" s="1" t="s">
        <v>122</v>
      </c>
      <c r="CQ22" s="1" t="s">
        <v>122</v>
      </c>
      <c r="CR22" s="1" t="s">
        <v>122</v>
      </c>
      <c r="CS22" s="1" t="s">
        <v>122</v>
      </c>
      <c r="CT22" s="1" t="s">
        <v>122</v>
      </c>
      <c r="CU22" s="1" t="s">
        <v>122</v>
      </c>
      <c r="CV22" s="1" t="s">
        <v>122</v>
      </c>
      <c r="CW22" s="1" t="s">
        <v>122</v>
      </c>
      <c r="CX22" s="1" t="s">
        <v>122</v>
      </c>
      <c r="CY22" s="1" t="s">
        <v>122</v>
      </c>
      <c r="CZ22" s="1" t="s">
        <v>122</v>
      </c>
      <c r="DA22" s="1" t="s">
        <v>122</v>
      </c>
      <c r="DB22" s="1" t="s">
        <v>122</v>
      </c>
      <c r="DC22" s="1" t="s">
        <v>122</v>
      </c>
      <c r="DD22" s="1" t="s">
        <v>122</v>
      </c>
      <c r="DE22" s="1" t="s">
        <v>122</v>
      </c>
      <c r="DF22" s="1" t="s">
        <v>122</v>
      </c>
      <c r="DG22" s="1" t="s">
        <v>122</v>
      </c>
      <c r="DH22" s="1" t="s">
        <v>122</v>
      </c>
      <c r="DI22" s="1" t="s">
        <v>122</v>
      </c>
      <c r="DJ22" s="1" t="s">
        <v>122</v>
      </c>
      <c r="DK22" s="1" t="s">
        <v>122</v>
      </c>
      <c r="DL22" s="1" t="s">
        <v>122</v>
      </c>
      <c r="DM22" s="1" t="s">
        <v>122</v>
      </c>
    </row>
    <row r="23" spans="1:117" x14ac:dyDescent="0.25">
      <c r="A23" s="1" t="s">
        <v>860</v>
      </c>
      <c r="B23" s="1" t="s">
        <v>709</v>
      </c>
      <c r="C23" s="1" t="s">
        <v>118</v>
      </c>
      <c r="D23" s="1" t="s">
        <v>156</v>
      </c>
      <c r="E23" s="1" t="s">
        <v>172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124</v>
      </c>
      <c r="L23" s="1" t="s">
        <v>125</v>
      </c>
      <c r="M23" s="1" t="s">
        <v>122</v>
      </c>
      <c r="N23" s="1" t="s">
        <v>122</v>
      </c>
      <c r="O23" s="1" t="s">
        <v>130</v>
      </c>
      <c r="P23" s="1" t="s">
        <v>122</v>
      </c>
      <c r="Q23" s="1" t="s">
        <v>861</v>
      </c>
      <c r="R23" s="1" t="s">
        <v>122</v>
      </c>
      <c r="S23" s="1" t="s">
        <v>122</v>
      </c>
      <c r="T23" s="1" t="s">
        <v>122</v>
      </c>
      <c r="U23" s="1" t="s">
        <v>129</v>
      </c>
      <c r="V23" s="1" t="s">
        <v>130</v>
      </c>
      <c r="W23" s="1" t="s">
        <v>853</v>
      </c>
      <c r="X23" s="1" t="s">
        <v>179</v>
      </c>
      <c r="Y23" s="1" t="s">
        <v>122</v>
      </c>
      <c r="Z23" s="1" t="s">
        <v>122</v>
      </c>
      <c r="AA23" s="1" t="s">
        <v>122</v>
      </c>
      <c r="AB23" s="1" t="s">
        <v>132</v>
      </c>
      <c r="AC23" s="1" t="s">
        <v>278</v>
      </c>
      <c r="AD23" s="1" t="s">
        <v>279</v>
      </c>
      <c r="AE23" s="1" t="s">
        <v>135</v>
      </c>
      <c r="AF23" s="1" t="s">
        <v>675</v>
      </c>
      <c r="AG23" s="1" t="s">
        <v>136</v>
      </c>
      <c r="AH23" s="1" t="s">
        <v>821</v>
      </c>
      <c r="AI23" s="1" t="s">
        <v>137</v>
      </c>
      <c r="AJ23" s="1" t="s">
        <v>122</v>
      </c>
      <c r="AK23" s="1" t="s">
        <v>122</v>
      </c>
      <c r="AL23" s="1" t="s">
        <v>122</v>
      </c>
      <c r="AM23" s="1" t="s">
        <v>803</v>
      </c>
      <c r="AN23" s="1" t="s">
        <v>854</v>
      </c>
      <c r="AO23" s="1" t="s">
        <v>141</v>
      </c>
      <c r="AP23" s="1" t="s">
        <v>142</v>
      </c>
      <c r="AQ23" s="1" t="s">
        <v>283</v>
      </c>
      <c r="AR23" s="1" t="s">
        <v>144</v>
      </c>
      <c r="AS23" s="1" t="s">
        <v>145</v>
      </c>
      <c r="AT23" s="1" t="s">
        <v>122</v>
      </c>
      <c r="AU23" s="1" t="s">
        <v>122</v>
      </c>
      <c r="AV23" s="1" t="s">
        <v>146</v>
      </c>
      <c r="AW23" s="1" t="s">
        <v>147</v>
      </c>
      <c r="AX23" s="1" t="s">
        <v>148</v>
      </c>
      <c r="AY23" s="1" t="s">
        <v>149</v>
      </c>
      <c r="AZ23" s="1" t="s">
        <v>122</v>
      </c>
      <c r="BA23" s="1" t="s">
        <v>122</v>
      </c>
      <c r="BB23" s="1" t="s">
        <v>122</v>
      </c>
      <c r="BC23" s="1" t="s">
        <v>284</v>
      </c>
      <c r="BD23" s="1" t="s">
        <v>122</v>
      </c>
      <c r="BE23" s="1" t="s">
        <v>122</v>
      </c>
      <c r="BF23" s="1" t="s">
        <v>122</v>
      </c>
      <c r="BG23" s="1" t="s">
        <v>122</v>
      </c>
      <c r="BH23" s="1" t="s">
        <v>122</v>
      </c>
      <c r="BI23" s="1" t="s">
        <v>122</v>
      </c>
      <c r="BJ23" s="1" t="s">
        <v>122</v>
      </c>
      <c r="BK23" s="1" t="s">
        <v>122</v>
      </c>
      <c r="BL23" s="1" t="s">
        <v>122</v>
      </c>
      <c r="BM23" s="1" t="s">
        <v>122</v>
      </c>
      <c r="BN23" s="1" t="s">
        <v>122</v>
      </c>
      <c r="BO23" s="1" t="s">
        <v>122</v>
      </c>
      <c r="BP23" s="1" t="s">
        <v>122</v>
      </c>
      <c r="BQ23" s="1" t="s">
        <v>122</v>
      </c>
      <c r="BR23" s="1" t="s">
        <v>122</v>
      </c>
      <c r="BS23" s="1" t="s">
        <v>122</v>
      </c>
      <c r="BT23" s="1" t="s">
        <v>122</v>
      </c>
      <c r="BU23" s="1" t="s">
        <v>122</v>
      </c>
      <c r="BV23" s="1" t="s">
        <v>122</v>
      </c>
      <c r="BW23" s="1" t="s">
        <v>122</v>
      </c>
      <c r="BX23" s="1" t="s">
        <v>122</v>
      </c>
      <c r="BY23" s="1" t="s">
        <v>122</v>
      </c>
      <c r="BZ23" s="1" t="s">
        <v>122</v>
      </c>
      <c r="CA23" s="1" t="s">
        <v>122</v>
      </c>
      <c r="CB23" s="1" t="s">
        <v>122</v>
      </c>
      <c r="CC23" s="1" t="s">
        <v>122</v>
      </c>
      <c r="CD23" s="1" t="s">
        <v>122</v>
      </c>
      <c r="CE23" s="1" t="s">
        <v>122</v>
      </c>
      <c r="CF23" s="1" t="s">
        <v>122</v>
      </c>
      <c r="CG23" s="1" t="s">
        <v>122</v>
      </c>
      <c r="CH23" s="1" t="s">
        <v>122</v>
      </c>
      <c r="CI23" s="1" t="s">
        <v>122</v>
      </c>
      <c r="CJ23" s="1" t="s">
        <v>122</v>
      </c>
      <c r="CK23" s="1" t="s">
        <v>122</v>
      </c>
      <c r="CL23" s="1" t="s">
        <v>122</v>
      </c>
      <c r="CM23" s="1" t="s">
        <v>122</v>
      </c>
      <c r="CN23" s="1" t="s">
        <v>122</v>
      </c>
      <c r="CO23" s="1" t="s">
        <v>122</v>
      </c>
      <c r="CP23" s="1" t="s">
        <v>122</v>
      </c>
      <c r="CQ23" s="1" t="s">
        <v>122</v>
      </c>
      <c r="CR23" s="1" t="s">
        <v>122</v>
      </c>
      <c r="CS23" s="1" t="s">
        <v>122</v>
      </c>
      <c r="CT23" s="1" t="s">
        <v>122</v>
      </c>
      <c r="CU23" s="1" t="s">
        <v>122</v>
      </c>
      <c r="CV23" s="1" t="s">
        <v>122</v>
      </c>
      <c r="CW23" s="1" t="s">
        <v>122</v>
      </c>
      <c r="CX23" s="1" t="s">
        <v>122</v>
      </c>
      <c r="CY23" s="1" t="s">
        <v>122</v>
      </c>
      <c r="CZ23" s="1" t="s">
        <v>122</v>
      </c>
      <c r="DA23" s="1" t="s">
        <v>122</v>
      </c>
      <c r="DB23" s="1" t="s">
        <v>122</v>
      </c>
      <c r="DC23" s="1" t="s">
        <v>122</v>
      </c>
      <c r="DD23" s="1" t="s">
        <v>122</v>
      </c>
      <c r="DE23" s="1" t="s">
        <v>122</v>
      </c>
      <c r="DF23" s="1" t="s">
        <v>122</v>
      </c>
      <c r="DG23" s="1" t="s">
        <v>122</v>
      </c>
      <c r="DH23" s="1" t="s">
        <v>122</v>
      </c>
      <c r="DI23" s="1" t="s">
        <v>122</v>
      </c>
      <c r="DJ23" s="1" t="s">
        <v>122</v>
      </c>
      <c r="DK23" s="1" t="s">
        <v>122</v>
      </c>
      <c r="DL23" s="1" t="s">
        <v>122</v>
      </c>
      <c r="DM23" s="1" t="s">
        <v>122</v>
      </c>
    </row>
    <row r="24" spans="1:117" x14ac:dyDescent="0.25">
      <c r="A24" t="s">
        <v>862</v>
      </c>
      <c r="B24" t="s">
        <v>709</v>
      </c>
      <c r="C24" t="s">
        <v>166</v>
      </c>
      <c r="D24" t="s">
        <v>156</v>
      </c>
      <c r="E24" t="s">
        <v>175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324</v>
      </c>
      <c r="P24" t="s">
        <v>122</v>
      </c>
      <c r="Q24" t="s">
        <v>426</v>
      </c>
      <c r="R24" t="s">
        <v>128</v>
      </c>
      <c r="S24" t="s">
        <v>122</v>
      </c>
      <c r="T24" t="s">
        <v>122</v>
      </c>
      <c r="U24" t="s">
        <v>129</v>
      </c>
      <c r="V24" t="s">
        <v>130</v>
      </c>
      <c r="W24" t="s">
        <v>853</v>
      </c>
      <c r="X24" t="s">
        <v>131</v>
      </c>
      <c r="Y24" t="s">
        <v>122</v>
      </c>
      <c r="Z24" t="s">
        <v>122</v>
      </c>
      <c r="AA24" t="s">
        <v>122</v>
      </c>
      <c r="AB24" t="s">
        <v>132</v>
      </c>
      <c r="AC24" t="s">
        <v>278</v>
      </c>
      <c r="AD24" t="s">
        <v>279</v>
      </c>
      <c r="AE24" t="s">
        <v>135</v>
      </c>
      <c r="AF24" t="s">
        <v>122</v>
      </c>
      <c r="AG24" t="s">
        <v>136</v>
      </c>
      <c r="AH24" t="s">
        <v>821</v>
      </c>
      <c r="AI24" t="s">
        <v>137</v>
      </c>
      <c r="AJ24" t="s">
        <v>138</v>
      </c>
      <c r="AK24" t="s">
        <v>281</v>
      </c>
      <c r="AL24" t="s">
        <v>140</v>
      </c>
      <c r="AM24" t="s">
        <v>803</v>
      </c>
      <c r="AN24" t="s">
        <v>854</v>
      </c>
      <c r="AO24" t="s">
        <v>141</v>
      </c>
      <c r="AP24" t="s">
        <v>142</v>
      </c>
      <c r="AQ24" t="s">
        <v>283</v>
      </c>
      <c r="AR24" t="s">
        <v>144</v>
      </c>
      <c r="AS24" t="s">
        <v>145</v>
      </c>
      <c r="AT24" t="s">
        <v>122</v>
      </c>
      <c r="AU24" t="s">
        <v>122</v>
      </c>
      <c r="AV24" t="s">
        <v>146</v>
      </c>
      <c r="AW24" t="s">
        <v>147</v>
      </c>
      <c r="AX24" t="s">
        <v>148</v>
      </c>
      <c r="AY24" t="s">
        <v>149</v>
      </c>
      <c r="AZ24" t="s">
        <v>122</v>
      </c>
      <c r="BA24" t="s">
        <v>122</v>
      </c>
      <c r="BB24" t="s">
        <v>122</v>
      </c>
      <c r="BC24" t="s">
        <v>284</v>
      </c>
      <c r="BD24" t="s">
        <v>122</v>
      </c>
      <c r="BE24" t="s">
        <v>122</v>
      </c>
      <c r="BF24" t="s">
        <v>122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285</v>
      </c>
      <c r="BM24" t="s">
        <v>156</v>
      </c>
      <c r="BN24" t="s">
        <v>126</v>
      </c>
      <c r="BO24" t="s">
        <v>122</v>
      </c>
      <c r="BP24" t="s">
        <v>122</v>
      </c>
      <c r="BQ24" t="s">
        <v>206</v>
      </c>
      <c r="BR24" t="s">
        <v>158</v>
      </c>
      <c r="BS24" t="s">
        <v>159</v>
      </c>
      <c r="BT24" t="s">
        <v>160</v>
      </c>
      <c r="BU24" t="s">
        <v>285</v>
      </c>
      <c r="BV24" t="s">
        <v>161</v>
      </c>
      <c r="BW24" t="s">
        <v>286</v>
      </c>
      <c r="BX24" t="s">
        <v>122</v>
      </c>
      <c r="BY24" t="s">
        <v>122</v>
      </c>
      <c r="BZ24" t="s">
        <v>206</v>
      </c>
      <c r="CA24" t="s">
        <v>163</v>
      </c>
      <c r="CB24" t="s">
        <v>159</v>
      </c>
      <c r="CC24" t="s">
        <v>164</v>
      </c>
      <c r="CD24" t="s">
        <v>285</v>
      </c>
      <c r="CE24" t="s">
        <v>118</v>
      </c>
      <c r="CF24" t="s">
        <v>287</v>
      </c>
      <c r="CG24" t="s">
        <v>122</v>
      </c>
      <c r="CH24" t="s">
        <v>122</v>
      </c>
      <c r="CI24" t="s">
        <v>288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863</v>
      </c>
      <c r="B25" t="s">
        <v>709</v>
      </c>
      <c r="C25" t="s">
        <v>170</v>
      </c>
      <c r="D25" t="s">
        <v>156</v>
      </c>
      <c r="E25" t="s">
        <v>181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343</v>
      </c>
      <c r="P25" t="s">
        <v>122</v>
      </c>
      <c r="Q25" t="s">
        <v>174</v>
      </c>
      <c r="R25" t="s">
        <v>128</v>
      </c>
      <c r="S25" t="s">
        <v>122</v>
      </c>
      <c r="T25" t="s">
        <v>122</v>
      </c>
      <c r="U25" t="s">
        <v>129</v>
      </c>
      <c r="V25" t="s">
        <v>130</v>
      </c>
      <c r="W25" t="s">
        <v>853</v>
      </c>
      <c r="X25" t="s">
        <v>131</v>
      </c>
      <c r="Y25" t="s">
        <v>122</v>
      </c>
      <c r="Z25" t="s">
        <v>122</v>
      </c>
      <c r="AA25" t="s">
        <v>122</v>
      </c>
      <c r="AB25" t="s">
        <v>132</v>
      </c>
      <c r="AC25" t="s">
        <v>278</v>
      </c>
      <c r="AD25" t="s">
        <v>279</v>
      </c>
      <c r="AE25" t="s">
        <v>135</v>
      </c>
      <c r="AF25" t="s">
        <v>122</v>
      </c>
      <c r="AG25" t="s">
        <v>136</v>
      </c>
      <c r="AH25" t="s">
        <v>821</v>
      </c>
      <c r="AI25" t="s">
        <v>137</v>
      </c>
      <c r="AJ25" t="s">
        <v>138</v>
      </c>
      <c r="AK25" t="s">
        <v>281</v>
      </c>
      <c r="AL25" t="s">
        <v>140</v>
      </c>
      <c r="AM25" t="s">
        <v>803</v>
      </c>
      <c r="AN25" t="s">
        <v>854</v>
      </c>
      <c r="AO25" t="s">
        <v>141</v>
      </c>
      <c r="AP25" t="s">
        <v>142</v>
      </c>
      <c r="AQ25" t="s">
        <v>283</v>
      </c>
      <c r="AR25" t="s">
        <v>144</v>
      </c>
      <c r="AS25" t="s">
        <v>145</v>
      </c>
      <c r="AT25" t="s">
        <v>122</v>
      </c>
      <c r="AU25" t="s">
        <v>122</v>
      </c>
      <c r="AV25" t="s">
        <v>146</v>
      </c>
      <c r="AW25" t="s">
        <v>147</v>
      </c>
      <c r="AX25" t="s">
        <v>148</v>
      </c>
      <c r="AY25" t="s">
        <v>149</v>
      </c>
      <c r="AZ25" t="s">
        <v>122</v>
      </c>
      <c r="BA25" t="s">
        <v>122</v>
      </c>
      <c r="BB25" t="s">
        <v>122</v>
      </c>
      <c r="BC25" t="s">
        <v>284</v>
      </c>
      <c r="BD25" t="s">
        <v>122</v>
      </c>
      <c r="BE25" t="s">
        <v>122</v>
      </c>
      <c r="BF25" t="s">
        <v>122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285</v>
      </c>
      <c r="BM25" t="s">
        <v>156</v>
      </c>
      <c r="BN25" t="s">
        <v>126</v>
      </c>
      <c r="BO25" t="s">
        <v>122</v>
      </c>
      <c r="BP25" t="s">
        <v>122</v>
      </c>
      <c r="BQ25" t="s">
        <v>206</v>
      </c>
      <c r="BR25" t="s">
        <v>158</v>
      </c>
      <c r="BS25" t="s">
        <v>159</v>
      </c>
      <c r="BT25" t="s">
        <v>160</v>
      </c>
      <c r="BU25" t="s">
        <v>285</v>
      </c>
      <c r="BV25" t="s">
        <v>161</v>
      </c>
      <c r="BW25" t="s">
        <v>286</v>
      </c>
      <c r="BX25" t="s">
        <v>122</v>
      </c>
      <c r="BY25" t="s">
        <v>122</v>
      </c>
      <c r="BZ25" t="s">
        <v>206</v>
      </c>
      <c r="CA25" t="s">
        <v>163</v>
      </c>
      <c r="CB25" t="s">
        <v>159</v>
      </c>
      <c r="CC25" t="s">
        <v>164</v>
      </c>
      <c r="CD25" t="s">
        <v>285</v>
      </c>
      <c r="CE25" t="s">
        <v>118</v>
      </c>
      <c r="CF25" t="s">
        <v>287</v>
      </c>
      <c r="CG25" t="s">
        <v>122</v>
      </c>
      <c r="CH25" t="s">
        <v>122</v>
      </c>
      <c r="CI25" t="s">
        <v>288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864</v>
      </c>
      <c r="B26" t="s">
        <v>709</v>
      </c>
      <c r="C26" t="s">
        <v>172</v>
      </c>
      <c r="D26" t="s">
        <v>156</v>
      </c>
      <c r="E26" t="s">
        <v>183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417</v>
      </c>
      <c r="P26" t="s">
        <v>122</v>
      </c>
      <c r="Q26" t="s">
        <v>696</v>
      </c>
      <c r="R26" t="s">
        <v>128</v>
      </c>
      <c r="S26" t="s">
        <v>122</v>
      </c>
      <c r="T26" t="s">
        <v>122</v>
      </c>
      <c r="U26" t="s">
        <v>129</v>
      </c>
      <c r="V26" t="s">
        <v>865</v>
      </c>
      <c r="W26" t="s">
        <v>853</v>
      </c>
      <c r="X26" t="s">
        <v>131</v>
      </c>
      <c r="Y26" t="s">
        <v>122</v>
      </c>
      <c r="Z26" t="s">
        <v>122</v>
      </c>
      <c r="AA26" t="s">
        <v>122</v>
      </c>
      <c r="AB26" t="s">
        <v>132</v>
      </c>
      <c r="AC26" t="s">
        <v>278</v>
      </c>
      <c r="AD26" t="s">
        <v>279</v>
      </c>
      <c r="AE26" t="s">
        <v>135</v>
      </c>
      <c r="AF26" t="s">
        <v>122</v>
      </c>
      <c r="AG26" t="s">
        <v>136</v>
      </c>
      <c r="AH26" t="s">
        <v>821</v>
      </c>
      <c r="AI26" t="s">
        <v>137</v>
      </c>
      <c r="AJ26" t="s">
        <v>138</v>
      </c>
      <c r="AK26" t="s">
        <v>281</v>
      </c>
      <c r="AL26" t="s">
        <v>140</v>
      </c>
      <c r="AM26" t="s">
        <v>803</v>
      </c>
      <c r="AN26" t="s">
        <v>854</v>
      </c>
      <c r="AO26" t="s">
        <v>141</v>
      </c>
      <c r="AP26" t="s">
        <v>142</v>
      </c>
      <c r="AQ26" t="s">
        <v>283</v>
      </c>
      <c r="AR26" t="s">
        <v>144</v>
      </c>
      <c r="AS26" t="s">
        <v>145</v>
      </c>
      <c r="AT26" t="s">
        <v>122</v>
      </c>
      <c r="AU26" t="s">
        <v>122</v>
      </c>
      <c r="AV26" t="s">
        <v>146</v>
      </c>
      <c r="AW26" t="s">
        <v>147</v>
      </c>
      <c r="AX26" t="s">
        <v>148</v>
      </c>
      <c r="AY26" t="s">
        <v>149</v>
      </c>
      <c r="AZ26" t="s">
        <v>122</v>
      </c>
      <c r="BA26" t="s">
        <v>122</v>
      </c>
      <c r="BB26" t="s">
        <v>122</v>
      </c>
      <c r="BC26" t="s">
        <v>284</v>
      </c>
      <c r="BD26" t="s">
        <v>122</v>
      </c>
      <c r="BE26" t="s">
        <v>122</v>
      </c>
      <c r="BF26" t="s">
        <v>122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285</v>
      </c>
      <c r="BM26" t="s">
        <v>156</v>
      </c>
      <c r="BN26" t="s">
        <v>126</v>
      </c>
      <c r="BO26" t="s">
        <v>122</v>
      </c>
      <c r="BP26" t="s">
        <v>122</v>
      </c>
      <c r="BQ26" t="s">
        <v>206</v>
      </c>
      <c r="BR26" t="s">
        <v>158</v>
      </c>
      <c r="BS26" t="s">
        <v>159</v>
      </c>
      <c r="BT26" t="s">
        <v>160</v>
      </c>
      <c r="BU26" t="s">
        <v>285</v>
      </c>
      <c r="BV26" t="s">
        <v>161</v>
      </c>
      <c r="BW26" t="s">
        <v>286</v>
      </c>
      <c r="BX26" t="s">
        <v>122</v>
      </c>
      <c r="BY26" t="s">
        <v>122</v>
      </c>
      <c r="BZ26" t="s">
        <v>206</v>
      </c>
      <c r="CA26" t="s">
        <v>163</v>
      </c>
      <c r="CB26" t="s">
        <v>159</v>
      </c>
      <c r="CC26" t="s">
        <v>164</v>
      </c>
      <c r="CD26" t="s">
        <v>285</v>
      </c>
      <c r="CE26" t="s">
        <v>118</v>
      </c>
      <c r="CF26" t="s">
        <v>287</v>
      </c>
      <c r="CG26" t="s">
        <v>122</v>
      </c>
      <c r="CH26" t="s">
        <v>122</v>
      </c>
      <c r="CI26" t="s">
        <v>288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866</v>
      </c>
      <c r="B27" t="s">
        <v>709</v>
      </c>
      <c r="C27" t="s">
        <v>175</v>
      </c>
      <c r="D27" t="s">
        <v>117</v>
      </c>
      <c r="E27" t="s">
        <v>186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428</v>
      </c>
      <c r="P27" t="s">
        <v>122</v>
      </c>
      <c r="Q27" t="s">
        <v>174</v>
      </c>
      <c r="R27" t="s">
        <v>128</v>
      </c>
      <c r="S27" t="s">
        <v>122</v>
      </c>
      <c r="T27" t="s">
        <v>122</v>
      </c>
      <c r="U27" t="s">
        <v>129</v>
      </c>
      <c r="V27" t="s">
        <v>130</v>
      </c>
      <c r="W27" t="s">
        <v>820</v>
      </c>
      <c r="X27" t="s">
        <v>131</v>
      </c>
      <c r="Y27" t="s">
        <v>122</v>
      </c>
      <c r="Z27" t="s">
        <v>122</v>
      </c>
      <c r="AA27" t="s">
        <v>122</v>
      </c>
      <c r="AB27" t="s">
        <v>132</v>
      </c>
      <c r="AC27" t="s">
        <v>278</v>
      </c>
      <c r="AD27" t="s">
        <v>279</v>
      </c>
      <c r="AE27" t="s">
        <v>135</v>
      </c>
      <c r="AF27" t="s">
        <v>122</v>
      </c>
      <c r="AG27" t="s">
        <v>136</v>
      </c>
      <c r="AH27" t="s">
        <v>821</v>
      </c>
      <c r="AI27" t="s">
        <v>137</v>
      </c>
      <c r="AJ27" t="s">
        <v>138</v>
      </c>
      <c r="AK27" t="s">
        <v>281</v>
      </c>
      <c r="AL27" t="s">
        <v>140</v>
      </c>
      <c r="AM27" t="s">
        <v>803</v>
      </c>
      <c r="AN27" t="s">
        <v>495</v>
      </c>
      <c r="AO27" t="s">
        <v>141</v>
      </c>
      <c r="AP27" t="s">
        <v>142</v>
      </c>
      <c r="AQ27" t="s">
        <v>283</v>
      </c>
      <c r="AR27" t="s">
        <v>144</v>
      </c>
      <c r="AS27" t="s">
        <v>145</v>
      </c>
      <c r="AT27" t="s">
        <v>122</v>
      </c>
      <c r="AU27" t="s">
        <v>122</v>
      </c>
      <c r="AV27" t="s">
        <v>146</v>
      </c>
      <c r="AW27" t="s">
        <v>147</v>
      </c>
      <c r="AX27" t="s">
        <v>148</v>
      </c>
      <c r="AY27" t="s">
        <v>149</v>
      </c>
      <c r="AZ27" t="s">
        <v>122</v>
      </c>
      <c r="BA27" t="s">
        <v>122</v>
      </c>
      <c r="BB27" t="s">
        <v>122</v>
      </c>
      <c r="BC27" t="s">
        <v>284</v>
      </c>
      <c r="BD27" t="s">
        <v>122</v>
      </c>
      <c r="BE27" t="s">
        <v>122</v>
      </c>
      <c r="BF27" t="s">
        <v>122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285</v>
      </c>
      <c r="BM27" t="s">
        <v>156</v>
      </c>
      <c r="BN27" t="s">
        <v>126</v>
      </c>
      <c r="BO27" t="s">
        <v>122</v>
      </c>
      <c r="BP27" t="s">
        <v>122</v>
      </c>
      <c r="BQ27" t="s">
        <v>206</v>
      </c>
      <c r="BR27" t="s">
        <v>158</v>
      </c>
      <c r="BS27" t="s">
        <v>159</v>
      </c>
      <c r="BT27" t="s">
        <v>160</v>
      </c>
      <c r="BU27" t="s">
        <v>285</v>
      </c>
      <c r="BV27" t="s">
        <v>161</v>
      </c>
      <c r="BW27" t="s">
        <v>286</v>
      </c>
      <c r="BX27" t="s">
        <v>122</v>
      </c>
      <c r="BY27" t="s">
        <v>122</v>
      </c>
      <c r="BZ27" t="s">
        <v>206</v>
      </c>
      <c r="CA27" t="s">
        <v>163</v>
      </c>
      <c r="CB27" t="s">
        <v>159</v>
      </c>
      <c r="CC27" t="s">
        <v>164</v>
      </c>
      <c r="CD27" t="s">
        <v>285</v>
      </c>
      <c r="CE27" t="s">
        <v>118</v>
      </c>
      <c r="CF27" t="s">
        <v>287</v>
      </c>
      <c r="CG27" t="s">
        <v>122</v>
      </c>
      <c r="CH27" t="s">
        <v>122</v>
      </c>
      <c r="CI27" t="s">
        <v>288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867</v>
      </c>
      <c r="B28" t="s">
        <v>709</v>
      </c>
      <c r="C28" t="s">
        <v>181</v>
      </c>
      <c r="D28" t="s">
        <v>117</v>
      </c>
      <c r="E28" t="s">
        <v>156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263</v>
      </c>
      <c r="P28" t="s">
        <v>122</v>
      </c>
      <c r="Q28" t="s">
        <v>174</v>
      </c>
      <c r="R28" t="s">
        <v>128</v>
      </c>
      <c r="S28" t="s">
        <v>122</v>
      </c>
      <c r="T28" t="s">
        <v>122</v>
      </c>
      <c r="U28" t="s">
        <v>129</v>
      </c>
      <c r="V28" t="s">
        <v>130</v>
      </c>
      <c r="W28" t="s">
        <v>820</v>
      </c>
      <c r="X28" t="s">
        <v>131</v>
      </c>
      <c r="Y28" t="s">
        <v>122</v>
      </c>
      <c r="Z28" t="s">
        <v>122</v>
      </c>
      <c r="AA28" t="s">
        <v>122</v>
      </c>
      <c r="AB28" t="s">
        <v>132</v>
      </c>
      <c r="AC28" t="s">
        <v>278</v>
      </c>
      <c r="AD28" t="s">
        <v>279</v>
      </c>
      <c r="AE28" t="s">
        <v>135</v>
      </c>
      <c r="AF28" t="s">
        <v>122</v>
      </c>
      <c r="AG28" t="s">
        <v>136</v>
      </c>
      <c r="AH28" t="s">
        <v>821</v>
      </c>
      <c r="AI28" t="s">
        <v>137</v>
      </c>
      <c r="AJ28" t="s">
        <v>138</v>
      </c>
      <c r="AK28" t="s">
        <v>281</v>
      </c>
      <c r="AL28" t="s">
        <v>140</v>
      </c>
      <c r="AM28" t="s">
        <v>803</v>
      </c>
      <c r="AN28" t="s">
        <v>495</v>
      </c>
      <c r="AO28" t="s">
        <v>141</v>
      </c>
      <c r="AP28" t="s">
        <v>142</v>
      </c>
      <c r="AQ28" t="s">
        <v>283</v>
      </c>
      <c r="AR28" t="s">
        <v>144</v>
      </c>
      <c r="AS28" t="s">
        <v>145</v>
      </c>
      <c r="AT28" t="s">
        <v>122</v>
      </c>
      <c r="AU28" t="s">
        <v>122</v>
      </c>
      <c r="AV28" t="s">
        <v>146</v>
      </c>
      <c r="AW28" t="s">
        <v>147</v>
      </c>
      <c r="AX28" t="s">
        <v>148</v>
      </c>
      <c r="AY28" t="s">
        <v>149</v>
      </c>
      <c r="AZ28" t="s">
        <v>122</v>
      </c>
      <c r="BA28" t="s">
        <v>122</v>
      </c>
      <c r="BB28" t="s">
        <v>122</v>
      </c>
      <c r="BC28" t="s">
        <v>284</v>
      </c>
      <c r="BD28" t="s">
        <v>122</v>
      </c>
      <c r="BE28" t="s">
        <v>122</v>
      </c>
      <c r="BF28" t="s">
        <v>122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285</v>
      </c>
      <c r="BM28" t="s">
        <v>156</v>
      </c>
      <c r="BN28" t="s">
        <v>126</v>
      </c>
      <c r="BO28" t="s">
        <v>122</v>
      </c>
      <c r="BP28" t="s">
        <v>122</v>
      </c>
      <c r="BQ28" t="s">
        <v>206</v>
      </c>
      <c r="BR28" t="s">
        <v>158</v>
      </c>
      <c r="BS28" t="s">
        <v>159</v>
      </c>
      <c r="BT28" t="s">
        <v>160</v>
      </c>
      <c r="BU28" t="s">
        <v>285</v>
      </c>
      <c r="BV28" t="s">
        <v>161</v>
      </c>
      <c r="BW28" t="s">
        <v>286</v>
      </c>
      <c r="BX28" t="s">
        <v>122</v>
      </c>
      <c r="BY28" t="s">
        <v>122</v>
      </c>
      <c r="BZ28" t="s">
        <v>206</v>
      </c>
      <c r="CA28" t="s">
        <v>163</v>
      </c>
      <c r="CB28" t="s">
        <v>159</v>
      </c>
      <c r="CC28" t="s">
        <v>164</v>
      </c>
      <c r="CD28" t="s">
        <v>285</v>
      </c>
      <c r="CE28" t="s">
        <v>118</v>
      </c>
      <c r="CF28" t="s">
        <v>287</v>
      </c>
      <c r="CG28" t="s">
        <v>122</v>
      </c>
      <c r="CH28" t="s">
        <v>122</v>
      </c>
      <c r="CI28" t="s">
        <v>288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s="1" t="s">
        <v>868</v>
      </c>
      <c r="B29" s="1" t="s">
        <v>709</v>
      </c>
      <c r="C29" s="1" t="s">
        <v>183</v>
      </c>
      <c r="D29" s="1" t="s">
        <v>117</v>
      </c>
      <c r="E29" s="1" t="s">
        <v>117</v>
      </c>
      <c r="F29" s="1" t="s">
        <v>119</v>
      </c>
      <c r="G29" s="1" t="s">
        <v>120</v>
      </c>
      <c r="H29" s="1" t="s">
        <v>121</v>
      </c>
      <c r="I29" s="1" t="s">
        <v>122</v>
      </c>
      <c r="J29" s="1" t="s">
        <v>123</v>
      </c>
      <c r="K29" s="1" t="s">
        <v>124</v>
      </c>
      <c r="L29" s="1" t="s">
        <v>125</v>
      </c>
      <c r="M29" t="s">
        <v>126</v>
      </c>
      <c r="N29" s="1" t="s">
        <v>122</v>
      </c>
      <c r="O29" s="1" t="s">
        <v>455</v>
      </c>
      <c r="P29" s="1" t="s">
        <v>122</v>
      </c>
      <c r="Q29" s="1" t="s">
        <v>242</v>
      </c>
      <c r="R29" s="1" t="s">
        <v>122</v>
      </c>
      <c r="S29" s="1" t="s">
        <v>122</v>
      </c>
      <c r="T29" s="1" t="s">
        <v>122</v>
      </c>
      <c r="U29" s="1" t="s">
        <v>129</v>
      </c>
      <c r="V29" s="1" t="s">
        <v>130</v>
      </c>
      <c r="W29" s="1" t="s">
        <v>820</v>
      </c>
      <c r="X29" s="1" t="s">
        <v>179</v>
      </c>
      <c r="Y29" s="1" t="s">
        <v>122</v>
      </c>
      <c r="Z29" s="1" t="s">
        <v>122</v>
      </c>
      <c r="AA29" s="1" t="s">
        <v>122</v>
      </c>
      <c r="AB29" s="1" t="s">
        <v>132</v>
      </c>
      <c r="AC29" s="1" t="s">
        <v>278</v>
      </c>
      <c r="AD29" s="1" t="s">
        <v>279</v>
      </c>
      <c r="AE29" s="1" t="s">
        <v>135</v>
      </c>
      <c r="AF29" s="1" t="s">
        <v>291</v>
      </c>
      <c r="AG29" s="1" t="s">
        <v>136</v>
      </c>
      <c r="AH29" s="1" t="s">
        <v>821</v>
      </c>
      <c r="AI29" s="1" t="s">
        <v>137</v>
      </c>
      <c r="AJ29" s="1" t="s">
        <v>138</v>
      </c>
      <c r="AK29" s="1" t="s">
        <v>281</v>
      </c>
      <c r="AL29" s="1" t="s">
        <v>140</v>
      </c>
      <c r="AM29" s="1" t="s">
        <v>803</v>
      </c>
      <c r="AN29" s="1" t="s">
        <v>495</v>
      </c>
      <c r="AO29" s="1" t="s">
        <v>141</v>
      </c>
      <c r="AP29" s="1" t="s">
        <v>142</v>
      </c>
      <c r="AQ29" s="1" t="s">
        <v>283</v>
      </c>
      <c r="AR29" s="1" t="s">
        <v>144</v>
      </c>
      <c r="AS29" s="1" t="s">
        <v>145</v>
      </c>
      <c r="AT29" s="1" t="s">
        <v>122</v>
      </c>
      <c r="AU29" s="1" t="s">
        <v>122</v>
      </c>
      <c r="AV29" s="1" t="s">
        <v>146</v>
      </c>
      <c r="AW29" s="1" t="s">
        <v>147</v>
      </c>
      <c r="AX29" s="1" t="s">
        <v>148</v>
      </c>
      <c r="AY29" s="1" t="s">
        <v>149</v>
      </c>
      <c r="AZ29" s="1" t="s">
        <v>122</v>
      </c>
      <c r="BA29" s="1" t="s">
        <v>122</v>
      </c>
      <c r="BB29" s="1" t="s">
        <v>122</v>
      </c>
      <c r="BC29" s="1" t="s">
        <v>284</v>
      </c>
      <c r="BD29" s="1" t="s">
        <v>122</v>
      </c>
      <c r="BE29" s="1" t="s">
        <v>122</v>
      </c>
      <c r="BF29" s="1" t="s">
        <v>122</v>
      </c>
      <c r="BG29" s="1" t="s">
        <v>122</v>
      </c>
      <c r="BH29" s="1" t="s">
        <v>122</v>
      </c>
      <c r="BI29" s="1" t="s">
        <v>122</v>
      </c>
      <c r="BJ29" s="1" t="s">
        <v>122</v>
      </c>
      <c r="BK29" s="1" t="s">
        <v>122</v>
      </c>
      <c r="BL29" s="1" t="s">
        <v>122</v>
      </c>
      <c r="BM29" s="1" t="s">
        <v>122</v>
      </c>
      <c r="BN29" s="1" t="s">
        <v>122</v>
      </c>
      <c r="BO29" s="1" t="s">
        <v>122</v>
      </c>
      <c r="BP29" s="1" t="s">
        <v>122</v>
      </c>
      <c r="BQ29" s="1" t="s">
        <v>122</v>
      </c>
      <c r="BR29" s="1" t="s">
        <v>122</v>
      </c>
      <c r="BS29" s="1" t="s">
        <v>122</v>
      </c>
      <c r="BT29" s="1" t="s">
        <v>122</v>
      </c>
      <c r="BU29" s="1" t="s">
        <v>122</v>
      </c>
      <c r="BV29" s="1" t="s">
        <v>122</v>
      </c>
      <c r="BW29" s="1" t="s">
        <v>122</v>
      </c>
      <c r="BX29" s="1" t="s">
        <v>122</v>
      </c>
      <c r="BY29" s="1" t="s">
        <v>122</v>
      </c>
      <c r="BZ29" s="1" t="s">
        <v>122</v>
      </c>
      <c r="CA29" s="1" t="s">
        <v>122</v>
      </c>
      <c r="CB29" s="1" t="s">
        <v>122</v>
      </c>
      <c r="CC29" s="1" t="s">
        <v>122</v>
      </c>
      <c r="CD29" s="1" t="s">
        <v>122</v>
      </c>
      <c r="CE29" s="1" t="s">
        <v>122</v>
      </c>
      <c r="CF29" s="1" t="s">
        <v>122</v>
      </c>
      <c r="CG29" s="1" t="s">
        <v>122</v>
      </c>
      <c r="CH29" s="1" t="s">
        <v>122</v>
      </c>
      <c r="CI29" s="1" t="s">
        <v>122</v>
      </c>
      <c r="CJ29" s="1" t="s">
        <v>122</v>
      </c>
      <c r="CK29" s="1" t="s">
        <v>122</v>
      </c>
      <c r="CL29" s="1" t="s">
        <v>122</v>
      </c>
      <c r="CM29" s="1" t="s">
        <v>122</v>
      </c>
      <c r="CN29" s="1" t="s">
        <v>122</v>
      </c>
      <c r="CO29" s="1" t="s">
        <v>122</v>
      </c>
      <c r="CP29" s="1" t="s">
        <v>122</v>
      </c>
      <c r="CQ29" s="1" t="s">
        <v>122</v>
      </c>
      <c r="CR29" s="1" t="s">
        <v>122</v>
      </c>
      <c r="CS29" s="1" t="s">
        <v>122</v>
      </c>
      <c r="CT29" s="1" t="s">
        <v>122</v>
      </c>
      <c r="CU29" s="1" t="s">
        <v>122</v>
      </c>
      <c r="CV29" s="1" t="s">
        <v>122</v>
      </c>
      <c r="CW29" s="1" t="s">
        <v>122</v>
      </c>
      <c r="CX29" s="1" t="s">
        <v>122</v>
      </c>
      <c r="CY29" s="1" t="s">
        <v>122</v>
      </c>
      <c r="CZ29" s="1" t="s">
        <v>122</v>
      </c>
      <c r="DA29" s="1" t="s">
        <v>122</v>
      </c>
      <c r="DB29" s="1" t="s">
        <v>122</v>
      </c>
      <c r="DC29" s="1" t="s">
        <v>122</v>
      </c>
      <c r="DD29" s="1" t="s">
        <v>122</v>
      </c>
      <c r="DE29" s="1" t="s">
        <v>122</v>
      </c>
      <c r="DF29" s="1" t="s">
        <v>122</v>
      </c>
      <c r="DG29" s="1" t="s">
        <v>122</v>
      </c>
      <c r="DH29" s="1" t="s">
        <v>122</v>
      </c>
      <c r="DI29" s="1" t="s">
        <v>122</v>
      </c>
      <c r="DJ29" s="1" t="s">
        <v>122</v>
      </c>
      <c r="DK29" s="1" t="s">
        <v>122</v>
      </c>
      <c r="DL29" s="1" t="s">
        <v>122</v>
      </c>
      <c r="DM29" s="1" t="s">
        <v>122</v>
      </c>
    </row>
    <row r="30" spans="1:117" x14ac:dyDescent="0.25">
      <c r="A30" s="1" t="s">
        <v>869</v>
      </c>
      <c r="B30" s="1" t="s">
        <v>562</v>
      </c>
      <c r="C30" s="1" t="s">
        <v>186</v>
      </c>
      <c r="D30" s="1" t="s">
        <v>186</v>
      </c>
      <c r="E30" s="1" t="s">
        <v>161</v>
      </c>
      <c r="F30" s="1" t="s">
        <v>119</v>
      </c>
      <c r="G30" s="1" t="s">
        <v>120</v>
      </c>
      <c r="H30" s="1" t="s">
        <v>121</v>
      </c>
      <c r="I30" s="1" t="s">
        <v>122</v>
      </c>
      <c r="J30" s="1" t="s">
        <v>123</v>
      </c>
      <c r="K30" s="1" t="s">
        <v>124</v>
      </c>
      <c r="L30" s="1" t="s">
        <v>125</v>
      </c>
      <c r="M30" t="s">
        <v>126</v>
      </c>
      <c r="N30" s="1" t="s">
        <v>122</v>
      </c>
      <c r="O30" s="1" t="s">
        <v>223</v>
      </c>
      <c r="P30" s="1" t="s">
        <v>122</v>
      </c>
      <c r="Q30" s="1" t="s">
        <v>585</v>
      </c>
      <c r="R30" s="1" t="s">
        <v>122</v>
      </c>
      <c r="S30" s="1" t="s">
        <v>122</v>
      </c>
      <c r="T30" s="1" t="s">
        <v>122</v>
      </c>
      <c r="U30" s="1" t="s">
        <v>129</v>
      </c>
      <c r="V30" s="1" t="s">
        <v>870</v>
      </c>
      <c r="W30" s="1" t="s">
        <v>511</v>
      </c>
      <c r="X30" s="1" t="s">
        <v>179</v>
      </c>
      <c r="Y30" s="1" t="s">
        <v>122</v>
      </c>
      <c r="Z30" s="1" t="s">
        <v>122</v>
      </c>
      <c r="AA30" s="1" t="s">
        <v>122</v>
      </c>
      <c r="AB30" s="1" t="s">
        <v>132</v>
      </c>
      <c r="AC30" s="1" t="s">
        <v>278</v>
      </c>
      <c r="AD30" s="1" t="s">
        <v>279</v>
      </c>
      <c r="AE30" s="1" t="s">
        <v>135</v>
      </c>
      <c r="AF30" s="1" t="s">
        <v>291</v>
      </c>
      <c r="AG30" s="1" t="s">
        <v>136</v>
      </c>
      <c r="AH30" s="1" t="s">
        <v>575</v>
      </c>
      <c r="AI30" s="1" t="s">
        <v>137</v>
      </c>
      <c r="AJ30" s="1" t="s">
        <v>138</v>
      </c>
      <c r="AK30" s="1" t="s">
        <v>281</v>
      </c>
      <c r="AL30" s="1" t="s">
        <v>140</v>
      </c>
      <c r="AM30" s="1" t="s">
        <v>803</v>
      </c>
      <c r="AN30" s="1" t="s">
        <v>871</v>
      </c>
      <c r="AO30" s="1" t="s">
        <v>141</v>
      </c>
      <c r="AP30" s="1" t="s">
        <v>142</v>
      </c>
      <c r="AQ30" s="1" t="s">
        <v>283</v>
      </c>
      <c r="AR30" s="1" t="s">
        <v>144</v>
      </c>
      <c r="AS30" s="1" t="s">
        <v>145</v>
      </c>
      <c r="AT30" s="1" t="s">
        <v>122</v>
      </c>
      <c r="AU30" s="1" t="s">
        <v>122</v>
      </c>
      <c r="AV30" s="1" t="s">
        <v>146</v>
      </c>
      <c r="AW30" s="1" t="s">
        <v>147</v>
      </c>
      <c r="AX30" s="1" t="s">
        <v>148</v>
      </c>
      <c r="AY30" s="1" t="s">
        <v>149</v>
      </c>
      <c r="AZ30" s="1" t="s">
        <v>122</v>
      </c>
      <c r="BA30" s="1" t="s">
        <v>122</v>
      </c>
      <c r="BB30" s="1" t="s">
        <v>122</v>
      </c>
      <c r="BC30" s="1" t="s">
        <v>284</v>
      </c>
      <c r="BD30" s="1" t="s">
        <v>122</v>
      </c>
      <c r="BE30" s="1" t="s">
        <v>122</v>
      </c>
      <c r="BF30" s="1" t="s">
        <v>122</v>
      </c>
      <c r="BG30" s="1" t="s">
        <v>122</v>
      </c>
      <c r="BH30" s="1" t="s">
        <v>122</v>
      </c>
      <c r="BI30" s="1" t="s">
        <v>122</v>
      </c>
      <c r="BJ30" s="1" t="s">
        <v>122</v>
      </c>
      <c r="BK30" s="1" t="s">
        <v>122</v>
      </c>
      <c r="BL30" s="1" t="s">
        <v>122</v>
      </c>
      <c r="BM30" s="1" t="s">
        <v>122</v>
      </c>
      <c r="BN30" s="1" t="s">
        <v>122</v>
      </c>
      <c r="BO30" s="1" t="s">
        <v>122</v>
      </c>
      <c r="BP30" s="1" t="s">
        <v>122</v>
      </c>
      <c r="BQ30" s="1" t="s">
        <v>122</v>
      </c>
      <c r="BR30" s="1" t="s">
        <v>122</v>
      </c>
      <c r="BS30" s="1" t="s">
        <v>122</v>
      </c>
      <c r="BT30" s="1" t="s">
        <v>122</v>
      </c>
      <c r="BU30" s="1" t="s">
        <v>122</v>
      </c>
      <c r="BV30" s="1" t="s">
        <v>122</v>
      </c>
      <c r="BW30" s="1" t="s">
        <v>122</v>
      </c>
      <c r="BX30" s="1" t="s">
        <v>122</v>
      </c>
      <c r="BY30" s="1" t="s">
        <v>122</v>
      </c>
      <c r="BZ30" s="1" t="s">
        <v>122</v>
      </c>
      <c r="CA30" s="1" t="s">
        <v>122</v>
      </c>
      <c r="CB30" s="1" t="s">
        <v>122</v>
      </c>
      <c r="CC30" s="1" t="s">
        <v>122</v>
      </c>
      <c r="CD30" s="1" t="s">
        <v>122</v>
      </c>
      <c r="CE30" s="1" t="s">
        <v>122</v>
      </c>
      <c r="CF30" s="1" t="s">
        <v>122</v>
      </c>
      <c r="CG30" s="1" t="s">
        <v>122</v>
      </c>
      <c r="CH30" s="1" t="s">
        <v>122</v>
      </c>
      <c r="CI30" s="1" t="s">
        <v>122</v>
      </c>
      <c r="CJ30" s="1" t="s">
        <v>122</v>
      </c>
      <c r="CK30" s="1" t="s">
        <v>122</v>
      </c>
      <c r="CL30" s="1" t="s">
        <v>122</v>
      </c>
      <c r="CM30" s="1" t="s">
        <v>122</v>
      </c>
      <c r="CN30" s="1" t="s">
        <v>122</v>
      </c>
      <c r="CO30" s="1" t="s">
        <v>122</v>
      </c>
      <c r="CP30" s="1" t="s">
        <v>122</v>
      </c>
      <c r="CQ30" s="1" t="s">
        <v>122</v>
      </c>
      <c r="CR30" s="1" t="s">
        <v>122</v>
      </c>
      <c r="CS30" s="1" t="s">
        <v>122</v>
      </c>
      <c r="CT30" s="1" t="s">
        <v>122</v>
      </c>
      <c r="CU30" s="1" t="s">
        <v>122</v>
      </c>
      <c r="CV30" s="1" t="s">
        <v>122</v>
      </c>
      <c r="CW30" s="1" t="s">
        <v>122</v>
      </c>
      <c r="CX30" s="1" t="s">
        <v>122</v>
      </c>
      <c r="CY30" s="1" t="s">
        <v>122</v>
      </c>
      <c r="CZ30" s="1" t="s">
        <v>122</v>
      </c>
      <c r="DA30" s="1" t="s">
        <v>122</v>
      </c>
      <c r="DB30" s="1" t="s">
        <v>122</v>
      </c>
      <c r="DC30" s="1" t="s">
        <v>122</v>
      </c>
      <c r="DD30" s="1" t="s">
        <v>122</v>
      </c>
      <c r="DE30" s="1" t="s">
        <v>122</v>
      </c>
      <c r="DF30" s="1" t="s">
        <v>122</v>
      </c>
      <c r="DG30" s="1" t="s">
        <v>122</v>
      </c>
      <c r="DH30" s="1" t="s">
        <v>122</v>
      </c>
      <c r="DI30" s="1" t="s">
        <v>122</v>
      </c>
      <c r="DJ30" s="1" t="s">
        <v>122</v>
      </c>
      <c r="DK30" s="1" t="s">
        <v>122</v>
      </c>
      <c r="DL30" s="1" t="s">
        <v>122</v>
      </c>
      <c r="DM30" s="1" t="s">
        <v>122</v>
      </c>
    </row>
    <row r="31" spans="1:117" x14ac:dyDescent="0.25">
      <c r="A31" s="1" t="s">
        <v>872</v>
      </c>
      <c r="B31" s="1" t="s">
        <v>562</v>
      </c>
      <c r="C31" s="1" t="s">
        <v>156</v>
      </c>
      <c r="D31" s="1" t="s">
        <v>186</v>
      </c>
      <c r="E31" s="1" t="s">
        <v>169</v>
      </c>
      <c r="F31" s="1" t="s">
        <v>119</v>
      </c>
      <c r="G31" s="1" t="s">
        <v>120</v>
      </c>
      <c r="H31" s="1" t="s">
        <v>121</v>
      </c>
      <c r="I31" s="1" t="s">
        <v>122</v>
      </c>
      <c r="J31" s="1" t="s">
        <v>123</v>
      </c>
      <c r="K31" s="1" t="s">
        <v>124</v>
      </c>
      <c r="L31" s="1" t="s">
        <v>125</v>
      </c>
      <c r="M31" t="s">
        <v>126</v>
      </c>
      <c r="N31" s="1" t="s">
        <v>122</v>
      </c>
      <c r="O31" s="1" t="s">
        <v>432</v>
      </c>
      <c r="P31" s="1" t="s">
        <v>122</v>
      </c>
      <c r="Q31" s="1" t="s">
        <v>791</v>
      </c>
      <c r="R31" s="1" t="s">
        <v>122</v>
      </c>
      <c r="S31" s="1" t="s">
        <v>122</v>
      </c>
      <c r="T31" s="1" t="s">
        <v>122</v>
      </c>
      <c r="U31" s="1" t="s">
        <v>129</v>
      </c>
      <c r="V31" s="1" t="s">
        <v>873</v>
      </c>
      <c r="W31" s="1" t="s">
        <v>511</v>
      </c>
      <c r="X31" s="1" t="s">
        <v>179</v>
      </c>
      <c r="Y31" s="1" t="s">
        <v>122</v>
      </c>
      <c r="Z31" s="1" t="s">
        <v>122</v>
      </c>
      <c r="AA31" s="1" t="s">
        <v>122</v>
      </c>
      <c r="AB31" s="1" t="s">
        <v>132</v>
      </c>
      <c r="AC31" s="1" t="s">
        <v>278</v>
      </c>
      <c r="AD31" s="1" t="s">
        <v>279</v>
      </c>
      <c r="AE31" s="1" t="s">
        <v>135</v>
      </c>
      <c r="AF31" s="1" t="s">
        <v>291</v>
      </c>
      <c r="AG31" s="1" t="s">
        <v>136</v>
      </c>
      <c r="AH31" s="1" t="s">
        <v>575</v>
      </c>
      <c r="AI31" s="1" t="s">
        <v>137</v>
      </c>
      <c r="AJ31" s="1" t="s">
        <v>138</v>
      </c>
      <c r="AK31" s="1" t="s">
        <v>281</v>
      </c>
      <c r="AL31" s="1" t="s">
        <v>140</v>
      </c>
      <c r="AM31" s="1" t="s">
        <v>803</v>
      </c>
      <c r="AN31" s="1" t="s">
        <v>871</v>
      </c>
      <c r="AO31" s="1" t="s">
        <v>141</v>
      </c>
      <c r="AP31" s="1" t="s">
        <v>142</v>
      </c>
      <c r="AQ31" s="1" t="s">
        <v>283</v>
      </c>
      <c r="AR31" s="1" t="s">
        <v>144</v>
      </c>
      <c r="AS31" s="1" t="s">
        <v>145</v>
      </c>
      <c r="AT31" s="1" t="s">
        <v>122</v>
      </c>
      <c r="AU31" s="1" t="s">
        <v>122</v>
      </c>
      <c r="AV31" s="1" t="s">
        <v>146</v>
      </c>
      <c r="AW31" s="1" t="s">
        <v>147</v>
      </c>
      <c r="AX31" s="1" t="s">
        <v>148</v>
      </c>
      <c r="AY31" s="1" t="s">
        <v>149</v>
      </c>
      <c r="AZ31" s="1" t="s">
        <v>122</v>
      </c>
      <c r="BA31" s="1" t="s">
        <v>122</v>
      </c>
      <c r="BB31" s="1" t="s">
        <v>122</v>
      </c>
      <c r="BC31" s="1" t="s">
        <v>284</v>
      </c>
      <c r="BD31" s="1" t="s">
        <v>122</v>
      </c>
      <c r="BE31" s="1" t="s">
        <v>122</v>
      </c>
      <c r="BF31" s="1" t="s">
        <v>122</v>
      </c>
      <c r="BG31" s="1" t="s">
        <v>122</v>
      </c>
      <c r="BH31" s="1" t="s">
        <v>122</v>
      </c>
      <c r="BI31" s="1" t="s">
        <v>122</v>
      </c>
      <c r="BJ31" s="1" t="s">
        <v>122</v>
      </c>
      <c r="BK31" s="1" t="s">
        <v>122</v>
      </c>
      <c r="BL31" s="1" t="s">
        <v>122</v>
      </c>
      <c r="BM31" s="1" t="s">
        <v>122</v>
      </c>
      <c r="BN31" s="1" t="s">
        <v>122</v>
      </c>
      <c r="BO31" s="1" t="s">
        <v>122</v>
      </c>
      <c r="BP31" s="1" t="s">
        <v>122</v>
      </c>
      <c r="BQ31" s="1" t="s">
        <v>122</v>
      </c>
      <c r="BR31" s="1" t="s">
        <v>122</v>
      </c>
      <c r="BS31" s="1" t="s">
        <v>122</v>
      </c>
      <c r="BT31" s="1" t="s">
        <v>122</v>
      </c>
      <c r="BU31" s="1" t="s">
        <v>122</v>
      </c>
      <c r="BV31" s="1" t="s">
        <v>122</v>
      </c>
      <c r="BW31" s="1" t="s">
        <v>122</v>
      </c>
      <c r="BX31" s="1" t="s">
        <v>122</v>
      </c>
      <c r="BY31" s="1" t="s">
        <v>122</v>
      </c>
      <c r="BZ31" s="1" t="s">
        <v>122</v>
      </c>
      <c r="CA31" s="1" t="s">
        <v>122</v>
      </c>
      <c r="CB31" s="1" t="s">
        <v>122</v>
      </c>
      <c r="CC31" s="1" t="s">
        <v>122</v>
      </c>
      <c r="CD31" s="1" t="s">
        <v>122</v>
      </c>
      <c r="CE31" s="1" t="s">
        <v>122</v>
      </c>
      <c r="CF31" s="1" t="s">
        <v>122</v>
      </c>
      <c r="CG31" s="1" t="s">
        <v>122</v>
      </c>
      <c r="CH31" s="1" t="s">
        <v>122</v>
      </c>
      <c r="CI31" s="1" t="s">
        <v>122</v>
      </c>
      <c r="CJ31" s="1" t="s">
        <v>122</v>
      </c>
      <c r="CK31" s="1" t="s">
        <v>122</v>
      </c>
      <c r="CL31" s="1" t="s">
        <v>122</v>
      </c>
      <c r="CM31" s="1" t="s">
        <v>122</v>
      </c>
      <c r="CN31" s="1" t="s">
        <v>122</v>
      </c>
      <c r="CO31" s="1" t="s">
        <v>122</v>
      </c>
      <c r="CP31" s="1" t="s">
        <v>122</v>
      </c>
      <c r="CQ31" s="1" t="s">
        <v>122</v>
      </c>
      <c r="CR31" s="1" t="s">
        <v>122</v>
      </c>
      <c r="CS31" s="1" t="s">
        <v>122</v>
      </c>
      <c r="CT31" s="1" t="s">
        <v>122</v>
      </c>
      <c r="CU31" s="1" t="s">
        <v>122</v>
      </c>
      <c r="CV31" s="1" t="s">
        <v>122</v>
      </c>
      <c r="CW31" s="1" t="s">
        <v>122</v>
      </c>
      <c r="CX31" s="1" t="s">
        <v>122</v>
      </c>
      <c r="CY31" s="1" t="s">
        <v>122</v>
      </c>
      <c r="CZ31" s="1" t="s">
        <v>122</v>
      </c>
      <c r="DA31" s="1" t="s">
        <v>122</v>
      </c>
      <c r="DB31" s="1" t="s">
        <v>122</v>
      </c>
      <c r="DC31" s="1" t="s">
        <v>122</v>
      </c>
      <c r="DD31" s="1" t="s">
        <v>122</v>
      </c>
      <c r="DE31" s="1" t="s">
        <v>122</v>
      </c>
      <c r="DF31" s="1" t="s">
        <v>122</v>
      </c>
      <c r="DG31" s="1" t="s">
        <v>122</v>
      </c>
      <c r="DH31" s="1" t="s">
        <v>122</v>
      </c>
      <c r="DI31" s="1" t="s">
        <v>122</v>
      </c>
      <c r="DJ31" s="1" t="s">
        <v>122</v>
      </c>
      <c r="DK31" s="1" t="s">
        <v>122</v>
      </c>
      <c r="DL31" s="1" t="s">
        <v>122</v>
      </c>
      <c r="DM31" s="1" t="s">
        <v>122</v>
      </c>
    </row>
    <row r="32" spans="1:117" x14ac:dyDescent="0.25">
      <c r="A32" s="1" t="s">
        <v>874</v>
      </c>
      <c r="B32" s="1" t="s">
        <v>562</v>
      </c>
      <c r="C32" s="1" t="s">
        <v>117</v>
      </c>
      <c r="D32" s="1" t="s">
        <v>186</v>
      </c>
      <c r="E32" s="1" t="s">
        <v>118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t="s">
        <v>126</v>
      </c>
      <c r="N32" s="1" t="s">
        <v>122</v>
      </c>
      <c r="O32" s="1" t="s">
        <v>250</v>
      </c>
      <c r="P32" s="1" t="s">
        <v>122</v>
      </c>
      <c r="Q32" s="1" t="s">
        <v>311</v>
      </c>
      <c r="R32" s="1" t="s">
        <v>122</v>
      </c>
      <c r="S32" s="1" t="s">
        <v>122</v>
      </c>
      <c r="T32" s="1" t="s">
        <v>122</v>
      </c>
      <c r="U32" s="1" t="s">
        <v>129</v>
      </c>
      <c r="V32" s="1" t="s">
        <v>465</v>
      </c>
      <c r="W32" s="1" t="s">
        <v>511</v>
      </c>
      <c r="X32" s="1" t="s">
        <v>179</v>
      </c>
      <c r="Y32" s="1" t="s">
        <v>122</v>
      </c>
      <c r="Z32" s="1" t="s">
        <v>122</v>
      </c>
      <c r="AA32" s="1" t="s">
        <v>122</v>
      </c>
      <c r="AB32" s="1" t="s">
        <v>132</v>
      </c>
      <c r="AC32" s="1" t="s">
        <v>278</v>
      </c>
      <c r="AD32" s="1" t="s">
        <v>279</v>
      </c>
      <c r="AE32" s="1" t="s">
        <v>135</v>
      </c>
      <c r="AF32" s="1" t="s">
        <v>291</v>
      </c>
      <c r="AG32" s="1" t="s">
        <v>136</v>
      </c>
      <c r="AH32" s="1" t="s">
        <v>575</v>
      </c>
      <c r="AI32" s="1" t="s">
        <v>137</v>
      </c>
      <c r="AJ32" s="1" t="s">
        <v>138</v>
      </c>
      <c r="AK32" s="1" t="s">
        <v>281</v>
      </c>
      <c r="AL32" s="1" t="s">
        <v>140</v>
      </c>
      <c r="AM32" s="1" t="s">
        <v>803</v>
      </c>
      <c r="AN32" s="1" t="s">
        <v>871</v>
      </c>
      <c r="AO32" s="1" t="s">
        <v>141</v>
      </c>
      <c r="AP32" s="1" t="s">
        <v>142</v>
      </c>
      <c r="AQ32" s="1" t="s">
        <v>283</v>
      </c>
      <c r="AR32" s="1" t="s">
        <v>144</v>
      </c>
      <c r="AS32" s="1" t="s">
        <v>145</v>
      </c>
      <c r="AT32" s="1" t="s">
        <v>122</v>
      </c>
      <c r="AU32" s="1" t="s">
        <v>122</v>
      </c>
      <c r="AV32" s="1" t="s">
        <v>146</v>
      </c>
      <c r="AW32" s="1" t="s">
        <v>147</v>
      </c>
      <c r="AX32" s="1" t="s">
        <v>148</v>
      </c>
      <c r="AY32" s="1" t="s">
        <v>149</v>
      </c>
      <c r="AZ32" s="1" t="s">
        <v>122</v>
      </c>
      <c r="BA32" s="1" t="s">
        <v>122</v>
      </c>
      <c r="BB32" s="1" t="s">
        <v>122</v>
      </c>
      <c r="BC32" s="1" t="s">
        <v>284</v>
      </c>
      <c r="BD32" s="1" t="s">
        <v>122</v>
      </c>
      <c r="BE32" s="1" t="s">
        <v>122</v>
      </c>
      <c r="BF32" s="1" t="s">
        <v>122</v>
      </c>
      <c r="BG32" s="1" t="s">
        <v>122</v>
      </c>
      <c r="BH32" s="1" t="s">
        <v>122</v>
      </c>
      <c r="BI32" s="1" t="s">
        <v>122</v>
      </c>
      <c r="BJ32" s="1" t="s">
        <v>122</v>
      </c>
      <c r="BK32" s="1" t="s">
        <v>122</v>
      </c>
      <c r="BL32" s="1" t="s">
        <v>122</v>
      </c>
      <c r="BM32" s="1" t="s">
        <v>122</v>
      </c>
      <c r="BN32" s="1" t="s">
        <v>122</v>
      </c>
      <c r="BO32" s="1" t="s">
        <v>122</v>
      </c>
      <c r="BP32" s="1" t="s">
        <v>122</v>
      </c>
      <c r="BQ32" s="1" t="s">
        <v>122</v>
      </c>
      <c r="BR32" s="1" t="s">
        <v>122</v>
      </c>
      <c r="BS32" s="1" t="s">
        <v>122</v>
      </c>
      <c r="BT32" s="1" t="s">
        <v>122</v>
      </c>
      <c r="BU32" s="1" t="s">
        <v>122</v>
      </c>
      <c r="BV32" s="1" t="s">
        <v>122</v>
      </c>
      <c r="BW32" s="1" t="s">
        <v>122</v>
      </c>
      <c r="BX32" s="1" t="s">
        <v>122</v>
      </c>
      <c r="BY32" s="1" t="s">
        <v>122</v>
      </c>
      <c r="BZ32" s="1" t="s">
        <v>122</v>
      </c>
      <c r="CA32" s="1" t="s">
        <v>122</v>
      </c>
      <c r="CB32" s="1" t="s">
        <v>122</v>
      </c>
      <c r="CC32" s="1" t="s">
        <v>122</v>
      </c>
      <c r="CD32" s="1" t="s">
        <v>122</v>
      </c>
      <c r="CE32" s="1" t="s">
        <v>122</v>
      </c>
      <c r="CF32" s="1" t="s">
        <v>122</v>
      </c>
      <c r="CG32" s="1" t="s">
        <v>122</v>
      </c>
      <c r="CH32" s="1" t="s">
        <v>122</v>
      </c>
      <c r="CI32" s="1" t="s">
        <v>122</v>
      </c>
      <c r="CJ32" s="1" t="s">
        <v>122</v>
      </c>
      <c r="CK32" s="1" t="s">
        <v>122</v>
      </c>
      <c r="CL32" s="1" t="s">
        <v>122</v>
      </c>
      <c r="CM32" s="1" t="s">
        <v>122</v>
      </c>
      <c r="CN32" s="1" t="s">
        <v>122</v>
      </c>
      <c r="CO32" s="1" t="s">
        <v>122</v>
      </c>
      <c r="CP32" s="1" t="s">
        <v>122</v>
      </c>
      <c r="CQ32" s="1" t="s">
        <v>122</v>
      </c>
      <c r="CR32" s="1" t="s">
        <v>122</v>
      </c>
      <c r="CS32" s="1" t="s">
        <v>122</v>
      </c>
      <c r="CT32" s="1" t="s">
        <v>122</v>
      </c>
      <c r="CU32" s="1" t="s">
        <v>122</v>
      </c>
      <c r="CV32" s="1" t="s">
        <v>122</v>
      </c>
      <c r="CW32" s="1" t="s">
        <v>122</v>
      </c>
      <c r="CX32" s="1" t="s">
        <v>122</v>
      </c>
      <c r="CY32" s="1" t="s">
        <v>122</v>
      </c>
      <c r="CZ32" s="1" t="s">
        <v>122</v>
      </c>
      <c r="DA32" s="1" t="s">
        <v>122</v>
      </c>
      <c r="DB32" s="1" t="s">
        <v>122</v>
      </c>
      <c r="DC32" s="1" t="s">
        <v>122</v>
      </c>
      <c r="DD32" s="1" t="s">
        <v>122</v>
      </c>
      <c r="DE32" s="1" t="s">
        <v>122</v>
      </c>
      <c r="DF32" s="1" t="s">
        <v>122</v>
      </c>
      <c r="DG32" s="1" t="s">
        <v>122</v>
      </c>
      <c r="DH32" s="1" t="s">
        <v>122</v>
      </c>
      <c r="DI32" s="1" t="s">
        <v>122</v>
      </c>
      <c r="DJ32" s="1" t="s">
        <v>122</v>
      </c>
      <c r="DK32" s="1" t="s">
        <v>122</v>
      </c>
      <c r="DL32" s="1" t="s">
        <v>122</v>
      </c>
      <c r="DM32" s="1" t="s">
        <v>122</v>
      </c>
    </row>
    <row r="33" spans="1:117" x14ac:dyDescent="0.25">
      <c r="A33" t="s">
        <v>875</v>
      </c>
      <c r="B33" t="s">
        <v>562</v>
      </c>
      <c r="C33" t="s">
        <v>161</v>
      </c>
      <c r="D33" t="s">
        <v>186</v>
      </c>
      <c r="E33" t="s">
        <v>166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355</v>
      </c>
      <c r="P33" t="s">
        <v>122</v>
      </c>
      <c r="Q33" t="s">
        <v>540</v>
      </c>
      <c r="R33" t="s">
        <v>128</v>
      </c>
      <c r="S33" t="s">
        <v>122</v>
      </c>
      <c r="T33" t="s">
        <v>122</v>
      </c>
      <c r="U33" t="s">
        <v>129</v>
      </c>
      <c r="V33" t="s">
        <v>666</v>
      </c>
      <c r="W33" t="s">
        <v>511</v>
      </c>
      <c r="X33" t="s">
        <v>131</v>
      </c>
      <c r="Y33" t="s">
        <v>122</v>
      </c>
      <c r="Z33" t="s">
        <v>122</v>
      </c>
      <c r="AA33" t="s">
        <v>122</v>
      </c>
      <c r="AB33" t="s">
        <v>132</v>
      </c>
      <c r="AC33" t="s">
        <v>278</v>
      </c>
      <c r="AD33" t="s">
        <v>279</v>
      </c>
      <c r="AE33" t="s">
        <v>135</v>
      </c>
      <c r="AF33" t="s">
        <v>122</v>
      </c>
      <c r="AG33" t="s">
        <v>136</v>
      </c>
      <c r="AH33" t="s">
        <v>575</v>
      </c>
      <c r="AI33" t="s">
        <v>137</v>
      </c>
      <c r="AJ33" t="s">
        <v>138</v>
      </c>
      <c r="AK33" t="s">
        <v>281</v>
      </c>
      <c r="AL33" t="s">
        <v>140</v>
      </c>
      <c r="AM33" t="s">
        <v>803</v>
      </c>
      <c r="AN33" t="s">
        <v>871</v>
      </c>
      <c r="AO33" t="s">
        <v>141</v>
      </c>
      <c r="AP33" t="s">
        <v>142</v>
      </c>
      <c r="AQ33" t="s">
        <v>283</v>
      </c>
      <c r="AR33" t="s">
        <v>144</v>
      </c>
      <c r="AS33" t="s">
        <v>145</v>
      </c>
      <c r="AT33" t="s">
        <v>122</v>
      </c>
      <c r="AU33" t="s">
        <v>122</v>
      </c>
      <c r="AV33" t="s">
        <v>146</v>
      </c>
      <c r="AW33" t="s">
        <v>147</v>
      </c>
      <c r="AX33" t="s">
        <v>148</v>
      </c>
      <c r="AY33" t="s">
        <v>149</v>
      </c>
      <c r="AZ33" t="s">
        <v>122</v>
      </c>
      <c r="BA33" t="s">
        <v>122</v>
      </c>
      <c r="BB33" t="s">
        <v>122</v>
      </c>
      <c r="BC33" t="s">
        <v>284</v>
      </c>
      <c r="BD33" t="s">
        <v>122</v>
      </c>
      <c r="BE33" t="s">
        <v>122</v>
      </c>
      <c r="BF33" t="s">
        <v>122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285</v>
      </c>
      <c r="BM33" t="s">
        <v>156</v>
      </c>
      <c r="BN33" t="s">
        <v>126</v>
      </c>
      <c r="BO33" t="s">
        <v>122</v>
      </c>
      <c r="BP33" t="s">
        <v>122</v>
      </c>
      <c r="BQ33" t="s">
        <v>206</v>
      </c>
      <c r="BR33" t="s">
        <v>158</v>
      </c>
      <c r="BS33" t="s">
        <v>159</v>
      </c>
      <c r="BT33" t="s">
        <v>160</v>
      </c>
      <c r="BU33" t="s">
        <v>285</v>
      </c>
      <c r="BV33" t="s">
        <v>161</v>
      </c>
      <c r="BW33" t="s">
        <v>286</v>
      </c>
      <c r="BX33" t="s">
        <v>122</v>
      </c>
      <c r="BY33" t="s">
        <v>122</v>
      </c>
      <c r="BZ33" t="s">
        <v>206</v>
      </c>
      <c r="CA33" t="s">
        <v>163</v>
      </c>
      <c r="CB33" t="s">
        <v>159</v>
      </c>
      <c r="CC33" t="s">
        <v>164</v>
      </c>
      <c r="CD33" t="s">
        <v>285</v>
      </c>
      <c r="CE33" t="s">
        <v>118</v>
      </c>
      <c r="CF33" t="s">
        <v>287</v>
      </c>
      <c r="CG33" t="s">
        <v>122</v>
      </c>
      <c r="CH33" t="s">
        <v>122</v>
      </c>
      <c r="CI33" t="s">
        <v>288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876</v>
      </c>
      <c r="B34" t="s">
        <v>562</v>
      </c>
      <c r="C34" t="s">
        <v>169</v>
      </c>
      <c r="D34" t="s">
        <v>186</v>
      </c>
      <c r="E34" t="s">
        <v>170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877</v>
      </c>
      <c r="N34" t="s">
        <v>122</v>
      </c>
      <c r="O34" t="s">
        <v>401</v>
      </c>
      <c r="P34" t="s">
        <v>122</v>
      </c>
      <c r="Q34" t="s">
        <v>711</v>
      </c>
      <c r="R34" t="s">
        <v>122</v>
      </c>
      <c r="S34" t="s">
        <v>122</v>
      </c>
      <c r="T34" t="s">
        <v>122</v>
      </c>
      <c r="U34" t="s">
        <v>129</v>
      </c>
      <c r="V34" t="s">
        <v>249</v>
      </c>
      <c r="W34" t="s">
        <v>511</v>
      </c>
      <c r="X34" t="s">
        <v>131</v>
      </c>
      <c r="Y34" t="s">
        <v>122</v>
      </c>
      <c r="Z34" t="s">
        <v>122</v>
      </c>
      <c r="AA34" t="s">
        <v>122</v>
      </c>
      <c r="AB34" t="s">
        <v>132</v>
      </c>
      <c r="AC34" t="s">
        <v>278</v>
      </c>
      <c r="AD34" t="s">
        <v>279</v>
      </c>
      <c r="AE34" t="s">
        <v>135</v>
      </c>
      <c r="AF34" t="s">
        <v>122</v>
      </c>
      <c r="AG34" t="s">
        <v>136</v>
      </c>
      <c r="AH34" t="s">
        <v>575</v>
      </c>
      <c r="AI34" t="s">
        <v>137</v>
      </c>
      <c r="AJ34" t="s">
        <v>138</v>
      </c>
      <c r="AK34" t="s">
        <v>281</v>
      </c>
      <c r="AL34" t="s">
        <v>140</v>
      </c>
      <c r="AM34" t="s">
        <v>803</v>
      </c>
      <c r="AN34" t="s">
        <v>871</v>
      </c>
      <c r="AO34" t="s">
        <v>141</v>
      </c>
      <c r="AP34" t="s">
        <v>142</v>
      </c>
      <c r="AQ34" t="s">
        <v>283</v>
      </c>
      <c r="AR34" t="s">
        <v>144</v>
      </c>
      <c r="AS34" t="s">
        <v>145</v>
      </c>
      <c r="AT34" t="s">
        <v>122</v>
      </c>
      <c r="AU34" t="s">
        <v>122</v>
      </c>
      <c r="AV34" t="s">
        <v>146</v>
      </c>
      <c r="AW34" t="s">
        <v>147</v>
      </c>
      <c r="AX34" t="s">
        <v>148</v>
      </c>
      <c r="AY34" t="s">
        <v>149</v>
      </c>
      <c r="AZ34" t="s">
        <v>122</v>
      </c>
      <c r="BA34" t="s">
        <v>122</v>
      </c>
      <c r="BB34" t="s">
        <v>122</v>
      </c>
      <c r="BC34" t="s">
        <v>284</v>
      </c>
      <c r="BD34" t="s">
        <v>122</v>
      </c>
      <c r="BE34" t="s">
        <v>122</v>
      </c>
      <c r="BF34" t="s">
        <v>122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285</v>
      </c>
      <c r="BM34" t="s">
        <v>156</v>
      </c>
      <c r="BN34" t="s">
        <v>126</v>
      </c>
      <c r="BO34" t="s">
        <v>122</v>
      </c>
      <c r="BP34" t="s">
        <v>122</v>
      </c>
      <c r="BQ34" t="s">
        <v>206</v>
      </c>
      <c r="BR34" t="s">
        <v>158</v>
      </c>
      <c r="BS34" t="s">
        <v>159</v>
      </c>
      <c r="BT34" t="s">
        <v>160</v>
      </c>
      <c r="BU34" t="s">
        <v>285</v>
      </c>
      <c r="BV34" t="s">
        <v>161</v>
      </c>
      <c r="BW34" t="s">
        <v>286</v>
      </c>
      <c r="BX34" t="s">
        <v>122</v>
      </c>
      <c r="BY34" t="s">
        <v>122</v>
      </c>
      <c r="BZ34" t="s">
        <v>206</v>
      </c>
      <c r="CA34" t="s">
        <v>163</v>
      </c>
      <c r="CB34" t="s">
        <v>159</v>
      </c>
      <c r="CC34" t="s">
        <v>164</v>
      </c>
      <c r="CD34" t="s">
        <v>285</v>
      </c>
      <c r="CE34" t="s">
        <v>118</v>
      </c>
      <c r="CF34" t="s">
        <v>287</v>
      </c>
      <c r="CG34" t="s">
        <v>122</v>
      </c>
      <c r="CH34" t="s">
        <v>122</v>
      </c>
      <c r="CI34" t="s">
        <v>288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878</v>
      </c>
      <c r="B35" t="s">
        <v>562</v>
      </c>
      <c r="C35" t="s">
        <v>118</v>
      </c>
      <c r="D35" t="s">
        <v>186</v>
      </c>
      <c r="E35" t="s">
        <v>172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237</v>
      </c>
      <c r="N35" t="s">
        <v>122</v>
      </c>
      <c r="O35" t="s">
        <v>410</v>
      </c>
      <c r="P35" t="s">
        <v>122</v>
      </c>
      <c r="Q35" t="s">
        <v>699</v>
      </c>
      <c r="R35" t="s">
        <v>240</v>
      </c>
      <c r="S35" t="s">
        <v>122</v>
      </c>
      <c r="T35" t="s">
        <v>122</v>
      </c>
      <c r="U35" t="s">
        <v>129</v>
      </c>
      <c r="V35" t="s">
        <v>879</v>
      </c>
      <c r="W35" t="s">
        <v>511</v>
      </c>
      <c r="X35" t="s">
        <v>131</v>
      </c>
      <c r="Y35" t="s">
        <v>122</v>
      </c>
      <c r="Z35" t="s">
        <v>122</v>
      </c>
      <c r="AA35" t="s">
        <v>122</v>
      </c>
      <c r="AB35" t="s">
        <v>132</v>
      </c>
      <c r="AC35" t="s">
        <v>278</v>
      </c>
      <c r="AD35" t="s">
        <v>279</v>
      </c>
      <c r="AE35" t="s">
        <v>135</v>
      </c>
      <c r="AF35" t="s">
        <v>122</v>
      </c>
      <c r="AG35" t="s">
        <v>136</v>
      </c>
      <c r="AH35" t="s">
        <v>575</v>
      </c>
      <c r="AI35" t="s">
        <v>137</v>
      </c>
      <c r="AJ35" t="s">
        <v>138</v>
      </c>
      <c r="AK35" t="s">
        <v>281</v>
      </c>
      <c r="AL35" t="s">
        <v>140</v>
      </c>
      <c r="AM35" t="s">
        <v>803</v>
      </c>
      <c r="AN35" t="s">
        <v>871</v>
      </c>
      <c r="AO35" t="s">
        <v>141</v>
      </c>
      <c r="AP35" t="s">
        <v>142</v>
      </c>
      <c r="AQ35" t="s">
        <v>283</v>
      </c>
      <c r="AR35" t="s">
        <v>144</v>
      </c>
      <c r="AS35" t="s">
        <v>145</v>
      </c>
      <c r="AT35" t="s">
        <v>122</v>
      </c>
      <c r="AU35" t="s">
        <v>122</v>
      </c>
      <c r="AV35" t="s">
        <v>146</v>
      </c>
      <c r="AW35" t="s">
        <v>147</v>
      </c>
      <c r="AX35" t="s">
        <v>148</v>
      </c>
      <c r="AY35" t="s">
        <v>149</v>
      </c>
      <c r="AZ35" t="s">
        <v>122</v>
      </c>
      <c r="BA35" t="s">
        <v>122</v>
      </c>
      <c r="BB35" t="s">
        <v>122</v>
      </c>
      <c r="BC35" t="s">
        <v>284</v>
      </c>
      <c r="BD35" t="s">
        <v>122</v>
      </c>
      <c r="BE35" t="s">
        <v>122</v>
      </c>
      <c r="BF35" t="s">
        <v>122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285</v>
      </c>
      <c r="BM35" t="s">
        <v>156</v>
      </c>
      <c r="BN35" t="s">
        <v>126</v>
      </c>
      <c r="BO35" t="s">
        <v>122</v>
      </c>
      <c r="BP35" t="s">
        <v>122</v>
      </c>
      <c r="BQ35" t="s">
        <v>206</v>
      </c>
      <c r="BR35" t="s">
        <v>158</v>
      </c>
      <c r="BS35" t="s">
        <v>159</v>
      </c>
      <c r="BT35" t="s">
        <v>160</v>
      </c>
      <c r="BU35" t="s">
        <v>285</v>
      </c>
      <c r="BV35" t="s">
        <v>161</v>
      </c>
      <c r="BW35" t="s">
        <v>286</v>
      </c>
      <c r="BX35" t="s">
        <v>122</v>
      </c>
      <c r="BY35" t="s">
        <v>122</v>
      </c>
      <c r="BZ35" t="s">
        <v>206</v>
      </c>
      <c r="CA35" t="s">
        <v>163</v>
      </c>
      <c r="CB35" t="s">
        <v>159</v>
      </c>
      <c r="CC35" t="s">
        <v>164</v>
      </c>
      <c r="CD35" t="s">
        <v>285</v>
      </c>
      <c r="CE35" t="s">
        <v>118</v>
      </c>
      <c r="CF35" t="s">
        <v>287</v>
      </c>
      <c r="CG35" t="s">
        <v>122</v>
      </c>
      <c r="CH35" t="s">
        <v>122</v>
      </c>
      <c r="CI35" t="s">
        <v>288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880</v>
      </c>
      <c r="B36" t="s">
        <v>562</v>
      </c>
      <c r="C36" t="s">
        <v>166</v>
      </c>
      <c r="D36" t="s">
        <v>186</v>
      </c>
      <c r="E36" t="s">
        <v>175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343</v>
      </c>
      <c r="P36" t="s">
        <v>122</v>
      </c>
      <c r="Q36" t="s">
        <v>492</v>
      </c>
      <c r="R36" t="s">
        <v>128</v>
      </c>
      <c r="S36" t="s">
        <v>122</v>
      </c>
      <c r="T36" t="s">
        <v>122</v>
      </c>
      <c r="U36" t="s">
        <v>129</v>
      </c>
      <c r="V36" t="s">
        <v>257</v>
      </c>
      <c r="W36" t="s">
        <v>511</v>
      </c>
      <c r="X36" t="s">
        <v>131</v>
      </c>
      <c r="Y36" t="s">
        <v>122</v>
      </c>
      <c r="Z36" t="s">
        <v>122</v>
      </c>
      <c r="AA36" t="s">
        <v>122</v>
      </c>
      <c r="AB36" t="s">
        <v>132</v>
      </c>
      <c r="AC36" t="s">
        <v>278</v>
      </c>
      <c r="AD36" t="s">
        <v>279</v>
      </c>
      <c r="AE36" t="s">
        <v>135</v>
      </c>
      <c r="AF36" t="s">
        <v>122</v>
      </c>
      <c r="AG36" t="s">
        <v>136</v>
      </c>
      <c r="AH36" t="s">
        <v>575</v>
      </c>
      <c r="AI36" t="s">
        <v>137</v>
      </c>
      <c r="AJ36" t="s">
        <v>138</v>
      </c>
      <c r="AK36" t="s">
        <v>281</v>
      </c>
      <c r="AL36" t="s">
        <v>140</v>
      </c>
      <c r="AM36" t="s">
        <v>803</v>
      </c>
      <c r="AN36" t="s">
        <v>871</v>
      </c>
      <c r="AO36" t="s">
        <v>141</v>
      </c>
      <c r="AP36" t="s">
        <v>142</v>
      </c>
      <c r="AQ36" t="s">
        <v>283</v>
      </c>
      <c r="AR36" t="s">
        <v>144</v>
      </c>
      <c r="AS36" t="s">
        <v>145</v>
      </c>
      <c r="AT36" t="s">
        <v>122</v>
      </c>
      <c r="AU36" t="s">
        <v>122</v>
      </c>
      <c r="AV36" t="s">
        <v>146</v>
      </c>
      <c r="AW36" t="s">
        <v>147</v>
      </c>
      <c r="AX36" t="s">
        <v>148</v>
      </c>
      <c r="AY36" t="s">
        <v>149</v>
      </c>
      <c r="AZ36" t="s">
        <v>122</v>
      </c>
      <c r="BA36" t="s">
        <v>122</v>
      </c>
      <c r="BB36" t="s">
        <v>122</v>
      </c>
      <c r="BC36" t="s">
        <v>284</v>
      </c>
      <c r="BD36" t="s">
        <v>122</v>
      </c>
      <c r="BE36" t="s">
        <v>122</v>
      </c>
      <c r="BF36" t="s">
        <v>122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285</v>
      </c>
      <c r="BM36" t="s">
        <v>156</v>
      </c>
      <c r="BN36" t="s">
        <v>126</v>
      </c>
      <c r="BO36" t="s">
        <v>122</v>
      </c>
      <c r="BP36" t="s">
        <v>122</v>
      </c>
      <c r="BQ36" t="s">
        <v>206</v>
      </c>
      <c r="BR36" t="s">
        <v>158</v>
      </c>
      <c r="BS36" t="s">
        <v>159</v>
      </c>
      <c r="BT36" t="s">
        <v>160</v>
      </c>
      <c r="BU36" t="s">
        <v>285</v>
      </c>
      <c r="BV36" t="s">
        <v>161</v>
      </c>
      <c r="BW36" t="s">
        <v>286</v>
      </c>
      <c r="BX36" t="s">
        <v>122</v>
      </c>
      <c r="BY36" t="s">
        <v>122</v>
      </c>
      <c r="BZ36" t="s">
        <v>206</v>
      </c>
      <c r="CA36" t="s">
        <v>163</v>
      </c>
      <c r="CB36" t="s">
        <v>159</v>
      </c>
      <c r="CC36" t="s">
        <v>164</v>
      </c>
      <c r="CD36" t="s">
        <v>285</v>
      </c>
      <c r="CE36" t="s">
        <v>118</v>
      </c>
      <c r="CF36" t="s">
        <v>287</v>
      </c>
      <c r="CG36" t="s">
        <v>122</v>
      </c>
      <c r="CH36" t="s">
        <v>122</v>
      </c>
      <c r="CI36" t="s">
        <v>288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s="1" t="s">
        <v>881</v>
      </c>
      <c r="B37" s="1" t="s">
        <v>562</v>
      </c>
      <c r="C37" s="1" t="s">
        <v>170</v>
      </c>
      <c r="D37" s="1" t="s">
        <v>186</v>
      </c>
      <c r="E37" s="1" t="s">
        <v>181</v>
      </c>
      <c r="F37" s="1" t="s">
        <v>119</v>
      </c>
      <c r="G37" s="1" t="s">
        <v>120</v>
      </c>
      <c r="H37" s="1" t="s">
        <v>121</v>
      </c>
      <c r="I37" s="1" t="s">
        <v>122</v>
      </c>
      <c r="J37" s="1" t="s">
        <v>123</v>
      </c>
      <c r="K37" s="1" t="s">
        <v>124</v>
      </c>
      <c r="L37" s="1" t="s">
        <v>125</v>
      </c>
      <c r="M37" t="s">
        <v>126</v>
      </c>
      <c r="N37" s="1" t="s">
        <v>122</v>
      </c>
      <c r="O37" s="1" t="s">
        <v>534</v>
      </c>
      <c r="P37" s="1" t="s">
        <v>122</v>
      </c>
      <c r="Q37" s="1" t="s">
        <v>489</v>
      </c>
      <c r="R37" s="1" t="s">
        <v>122</v>
      </c>
      <c r="S37" s="1" t="s">
        <v>122</v>
      </c>
      <c r="T37" s="1" t="s">
        <v>122</v>
      </c>
      <c r="U37" s="1" t="s">
        <v>129</v>
      </c>
      <c r="V37" s="1" t="s">
        <v>882</v>
      </c>
      <c r="W37" s="1" t="s">
        <v>511</v>
      </c>
      <c r="X37" s="1" t="s">
        <v>179</v>
      </c>
      <c r="Y37" s="1" t="s">
        <v>122</v>
      </c>
      <c r="Z37" s="1" t="s">
        <v>122</v>
      </c>
      <c r="AA37" s="1" t="s">
        <v>122</v>
      </c>
      <c r="AB37" s="1" t="s">
        <v>132</v>
      </c>
      <c r="AC37" s="1" t="s">
        <v>278</v>
      </c>
      <c r="AD37" s="1" t="s">
        <v>279</v>
      </c>
      <c r="AE37" s="1" t="s">
        <v>135</v>
      </c>
      <c r="AF37" s="1" t="s">
        <v>291</v>
      </c>
      <c r="AG37" s="1" t="s">
        <v>136</v>
      </c>
      <c r="AH37" s="1" t="s">
        <v>575</v>
      </c>
      <c r="AI37" s="1" t="s">
        <v>137</v>
      </c>
      <c r="AJ37" s="1" t="s">
        <v>138</v>
      </c>
      <c r="AK37" s="1" t="s">
        <v>281</v>
      </c>
      <c r="AL37" s="1" t="s">
        <v>140</v>
      </c>
      <c r="AM37" s="1" t="s">
        <v>803</v>
      </c>
      <c r="AN37" s="1" t="s">
        <v>871</v>
      </c>
      <c r="AO37" s="1" t="s">
        <v>141</v>
      </c>
      <c r="AP37" s="1" t="s">
        <v>142</v>
      </c>
      <c r="AQ37" s="1" t="s">
        <v>283</v>
      </c>
      <c r="AR37" s="1" t="s">
        <v>144</v>
      </c>
      <c r="AS37" s="1" t="s">
        <v>145</v>
      </c>
      <c r="AT37" s="1" t="s">
        <v>122</v>
      </c>
      <c r="AU37" s="1" t="s">
        <v>122</v>
      </c>
      <c r="AV37" s="1" t="s">
        <v>146</v>
      </c>
      <c r="AW37" s="1" t="s">
        <v>147</v>
      </c>
      <c r="AX37" s="1" t="s">
        <v>148</v>
      </c>
      <c r="AY37" s="1" t="s">
        <v>149</v>
      </c>
      <c r="AZ37" s="1" t="s">
        <v>122</v>
      </c>
      <c r="BA37" s="1" t="s">
        <v>122</v>
      </c>
      <c r="BB37" s="1" t="s">
        <v>122</v>
      </c>
      <c r="BC37" s="1" t="s">
        <v>284</v>
      </c>
      <c r="BD37" s="1" t="s">
        <v>122</v>
      </c>
      <c r="BE37" s="1" t="s">
        <v>122</v>
      </c>
      <c r="BF37" s="1" t="s">
        <v>122</v>
      </c>
      <c r="BG37" s="1" t="s">
        <v>122</v>
      </c>
      <c r="BH37" s="1" t="s">
        <v>122</v>
      </c>
      <c r="BI37" s="1" t="s">
        <v>122</v>
      </c>
      <c r="BJ37" s="1" t="s">
        <v>122</v>
      </c>
      <c r="BK37" s="1" t="s">
        <v>122</v>
      </c>
      <c r="BL37" s="1" t="s">
        <v>122</v>
      </c>
      <c r="BM37" s="1" t="s">
        <v>122</v>
      </c>
      <c r="BN37" s="1" t="s">
        <v>122</v>
      </c>
      <c r="BO37" s="1" t="s">
        <v>122</v>
      </c>
      <c r="BP37" s="1" t="s">
        <v>122</v>
      </c>
      <c r="BQ37" s="1" t="s">
        <v>122</v>
      </c>
      <c r="BR37" s="1" t="s">
        <v>122</v>
      </c>
      <c r="BS37" s="1" t="s">
        <v>122</v>
      </c>
      <c r="BT37" s="1" t="s">
        <v>122</v>
      </c>
      <c r="BU37" s="1" t="s">
        <v>122</v>
      </c>
      <c r="BV37" s="1" t="s">
        <v>122</v>
      </c>
      <c r="BW37" s="1" t="s">
        <v>122</v>
      </c>
      <c r="BX37" s="1" t="s">
        <v>122</v>
      </c>
      <c r="BY37" s="1" t="s">
        <v>122</v>
      </c>
      <c r="BZ37" s="1" t="s">
        <v>122</v>
      </c>
      <c r="CA37" s="1" t="s">
        <v>122</v>
      </c>
      <c r="CB37" s="1" t="s">
        <v>122</v>
      </c>
      <c r="CC37" s="1" t="s">
        <v>122</v>
      </c>
      <c r="CD37" s="1" t="s">
        <v>122</v>
      </c>
      <c r="CE37" s="1" t="s">
        <v>122</v>
      </c>
      <c r="CF37" s="1" t="s">
        <v>122</v>
      </c>
      <c r="CG37" s="1" t="s">
        <v>122</v>
      </c>
      <c r="CH37" s="1" t="s">
        <v>122</v>
      </c>
      <c r="CI37" s="1" t="s">
        <v>122</v>
      </c>
      <c r="CJ37" s="1" t="s">
        <v>122</v>
      </c>
      <c r="CK37" s="1" t="s">
        <v>122</v>
      </c>
      <c r="CL37" s="1" t="s">
        <v>122</v>
      </c>
      <c r="CM37" s="1" t="s">
        <v>122</v>
      </c>
      <c r="CN37" s="1" t="s">
        <v>122</v>
      </c>
      <c r="CO37" s="1" t="s">
        <v>122</v>
      </c>
      <c r="CP37" s="1" t="s">
        <v>122</v>
      </c>
      <c r="CQ37" s="1" t="s">
        <v>122</v>
      </c>
      <c r="CR37" s="1" t="s">
        <v>122</v>
      </c>
      <c r="CS37" s="1" t="s">
        <v>122</v>
      </c>
      <c r="CT37" s="1" t="s">
        <v>122</v>
      </c>
      <c r="CU37" s="1" t="s">
        <v>122</v>
      </c>
      <c r="CV37" s="1" t="s">
        <v>122</v>
      </c>
      <c r="CW37" s="1" t="s">
        <v>122</v>
      </c>
      <c r="CX37" s="1" t="s">
        <v>122</v>
      </c>
      <c r="CY37" s="1" t="s">
        <v>122</v>
      </c>
      <c r="CZ37" s="1" t="s">
        <v>122</v>
      </c>
      <c r="DA37" s="1" t="s">
        <v>122</v>
      </c>
      <c r="DB37" s="1" t="s">
        <v>122</v>
      </c>
      <c r="DC37" s="1" t="s">
        <v>122</v>
      </c>
      <c r="DD37" s="1" t="s">
        <v>122</v>
      </c>
      <c r="DE37" s="1" t="s">
        <v>122</v>
      </c>
      <c r="DF37" s="1" t="s">
        <v>122</v>
      </c>
      <c r="DG37" s="1" t="s">
        <v>122</v>
      </c>
      <c r="DH37" s="1" t="s">
        <v>122</v>
      </c>
      <c r="DI37" s="1" t="s">
        <v>122</v>
      </c>
      <c r="DJ37" s="1" t="s">
        <v>122</v>
      </c>
      <c r="DK37" s="1" t="s">
        <v>122</v>
      </c>
      <c r="DL37" s="1" t="s">
        <v>122</v>
      </c>
      <c r="DM37" s="1" t="s">
        <v>122</v>
      </c>
    </row>
    <row r="38" spans="1:117" x14ac:dyDescent="0.25">
      <c r="A38" s="1" t="s">
        <v>883</v>
      </c>
      <c r="B38" s="1" t="s">
        <v>562</v>
      </c>
      <c r="C38" s="1" t="s">
        <v>172</v>
      </c>
      <c r="D38" s="1" t="s">
        <v>186</v>
      </c>
      <c r="E38" s="1" t="s">
        <v>183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122</v>
      </c>
      <c r="N38" s="1" t="s">
        <v>122</v>
      </c>
      <c r="O38" s="1" t="s">
        <v>884</v>
      </c>
      <c r="P38" s="1" t="s">
        <v>122</v>
      </c>
      <c r="Q38" s="1" t="s">
        <v>885</v>
      </c>
      <c r="R38" s="1" t="s">
        <v>122</v>
      </c>
      <c r="S38" s="1" t="s">
        <v>122</v>
      </c>
      <c r="T38" s="1" t="s">
        <v>122</v>
      </c>
      <c r="U38" s="1" t="s">
        <v>129</v>
      </c>
      <c r="V38" s="1" t="s">
        <v>886</v>
      </c>
      <c r="W38" s="1" t="s">
        <v>511</v>
      </c>
      <c r="X38" s="1" t="s">
        <v>179</v>
      </c>
      <c r="Y38" s="1" t="s">
        <v>122</v>
      </c>
      <c r="Z38" s="1" t="s">
        <v>122</v>
      </c>
      <c r="AA38" s="1" t="s">
        <v>122</v>
      </c>
      <c r="AB38" s="1" t="s">
        <v>132</v>
      </c>
      <c r="AC38" s="1" t="s">
        <v>278</v>
      </c>
      <c r="AD38" s="1" t="s">
        <v>279</v>
      </c>
      <c r="AE38" s="1" t="s">
        <v>135</v>
      </c>
      <c r="AF38" s="1" t="s">
        <v>675</v>
      </c>
      <c r="AG38" s="1" t="s">
        <v>136</v>
      </c>
      <c r="AH38" s="1" t="s">
        <v>575</v>
      </c>
      <c r="AI38" s="1" t="s">
        <v>137</v>
      </c>
      <c r="AJ38" s="1" t="s">
        <v>122</v>
      </c>
      <c r="AK38" s="1" t="s">
        <v>122</v>
      </c>
      <c r="AL38" s="1" t="s">
        <v>122</v>
      </c>
      <c r="AM38" s="1" t="s">
        <v>803</v>
      </c>
      <c r="AN38" s="1" t="s">
        <v>871</v>
      </c>
      <c r="AO38" s="1" t="s">
        <v>141</v>
      </c>
      <c r="AP38" s="1" t="s">
        <v>142</v>
      </c>
      <c r="AQ38" s="1" t="s">
        <v>283</v>
      </c>
      <c r="AR38" s="1" t="s">
        <v>144</v>
      </c>
      <c r="AS38" s="1" t="s">
        <v>145</v>
      </c>
      <c r="AT38" s="1" t="s">
        <v>122</v>
      </c>
      <c r="AU38" s="1" t="s">
        <v>122</v>
      </c>
      <c r="AV38" s="1" t="s">
        <v>146</v>
      </c>
      <c r="AW38" s="1" t="s">
        <v>147</v>
      </c>
      <c r="AX38" s="1" t="s">
        <v>148</v>
      </c>
      <c r="AY38" s="1" t="s">
        <v>149</v>
      </c>
      <c r="AZ38" s="1" t="s">
        <v>122</v>
      </c>
      <c r="BA38" s="1" t="s">
        <v>122</v>
      </c>
      <c r="BB38" s="1" t="s">
        <v>122</v>
      </c>
      <c r="BC38" s="1" t="s">
        <v>284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122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x14ac:dyDescent="0.25">
      <c r="A39" t="s">
        <v>887</v>
      </c>
      <c r="B39" t="s">
        <v>562</v>
      </c>
      <c r="C39" t="s">
        <v>175</v>
      </c>
      <c r="D39" t="s">
        <v>156</v>
      </c>
      <c r="E39" t="s">
        <v>186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888</v>
      </c>
      <c r="P39" t="s">
        <v>122</v>
      </c>
      <c r="Q39" t="s">
        <v>645</v>
      </c>
      <c r="R39" t="s">
        <v>128</v>
      </c>
      <c r="S39" t="s">
        <v>122</v>
      </c>
      <c r="T39" t="s">
        <v>122</v>
      </c>
      <c r="U39" t="s">
        <v>129</v>
      </c>
      <c r="V39" t="s">
        <v>792</v>
      </c>
      <c r="W39" t="s">
        <v>853</v>
      </c>
      <c r="X39" t="s">
        <v>131</v>
      </c>
      <c r="Y39" t="s">
        <v>122</v>
      </c>
      <c r="Z39" t="s">
        <v>122</v>
      </c>
      <c r="AA39" t="s">
        <v>122</v>
      </c>
      <c r="AB39" t="s">
        <v>132</v>
      </c>
      <c r="AC39" t="s">
        <v>278</v>
      </c>
      <c r="AD39" t="s">
        <v>279</v>
      </c>
      <c r="AE39" t="s">
        <v>135</v>
      </c>
      <c r="AF39" t="s">
        <v>122</v>
      </c>
      <c r="AG39" t="s">
        <v>136</v>
      </c>
      <c r="AH39" t="s">
        <v>821</v>
      </c>
      <c r="AI39" t="s">
        <v>137</v>
      </c>
      <c r="AJ39" t="s">
        <v>138</v>
      </c>
      <c r="AK39" t="s">
        <v>281</v>
      </c>
      <c r="AL39" t="s">
        <v>140</v>
      </c>
      <c r="AM39" t="s">
        <v>803</v>
      </c>
      <c r="AN39" t="s">
        <v>854</v>
      </c>
      <c r="AO39" t="s">
        <v>141</v>
      </c>
      <c r="AP39" t="s">
        <v>142</v>
      </c>
      <c r="AQ39" t="s">
        <v>283</v>
      </c>
      <c r="AR39" t="s">
        <v>144</v>
      </c>
      <c r="AS39" t="s">
        <v>145</v>
      </c>
      <c r="AT39" t="s">
        <v>122</v>
      </c>
      <c r="AU39" t="s">
        <v>122</v>
      </c>
      <c r="AV39" t="s">
        <v>146</v>
      </c>
      <c r="AW39" t="s">
        <v>147</v>
      </c>
      <c r="AX39" t="s">
        <v>148</v>
      </c>
      <c r="AY39" t="s">
        <v>149</v>
      </c>
      <c r="AZ39" t="s">
        <v>122</v>
      </c>
      <c r="BA39" t="s">
        <v>122</v>
      </c>
      <c r="BB39" t="s">
        <v>122</v>
      </c>
      <c r="BC39" t="s">
        <v>284</v>
      </c>
      <c r="BD39" t="s">
        <v>122</v>
      </c>
      <c r="BE39" t="s">
        <v>122</v>
      </c>
      <c r="BF39" t="s">
        <v>122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285</v>
      </c>
      <c r="BM39" t="s">
        <v>156</v>
      </c>
      <c r="BN39" t="s">
        <v>126</v>
      </c>
      <c r="BO39" t="s">
        <v>122</v>
      </c>
      <c r="BP39" t="s">
        <v>122</v>
      </c>
      <c r="BQ39" t="s">
        <v>206</v>
      </c>
      <c r="BR39" t="s">
        <v>158</v>
      </c>
      <c r="BS39" t="s">
        <v>159</v>
      </c>
      <c r="BT39" t="s">
        <v>160</v>
      </c>
      <c r="BU39" t="s">
        <v>285</v>
      </c>
      <c r="BV39" t="s">
        <v>161</v>
      </c>
      <c r="BW39" t="s">
        <v>286</v>
      </c>
      <c r="BX39" t="s">
        <v>122</v>
      </c>
      <c r="BY39" t="s">
        <v>122</v>
      </c>
      <c r="BZ39" t="s">
        <v>206</v>
      </c>
      <c r="CA39" t="s">
        <v>163</v>
      </c>
      <c r="CB39" t="s">
        <v>159</v>
      </c>
      <c r="CC39" t="s">
        <v>164</v>
      </c>
      <c r="CD39" t="s">
        <v>285</v>
      </c>
      <c r="CE39" t="s">
        <v>118</v>
      </c>
      <c r="CF39" t="s">
        <v>287</v>
      </c>
      <c r="CG39" t="s">
        <v>122</v>
      </c>
      <c r="CH39" t="s">
        <v>122</v>
      </c>
      <c r="CI39" t="s">
        <v>288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889</v>
      </c>
      <c r="B40" t="s">
        <v>562</v>
      </c>
      <c r="C40" t="s">
        <v>181</v>
      </c>
      <c r="D40" t="s">
        <v>156</v>
      </c>
      <c r="E40" t="s">
        <v>156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560</v>
      </c>
      <c r="N40" t="s">
        <v>122</v>
      </c>
      <c r="O40" t="s">
        <v>247</v>
      </c>
      <c r="P40" t="s">
        <v>122</v>
      </c>
      <c r="Q40" t="s">
        <v>329</v>
      </c>
      <c r="R40" t="s">
        <v>122</v>
      </c>
      <c r="S40" t="s">
        <v>122</v>
      </c>
      <c r="T40" t="s">
        <v>122</v>
      </c>
      <c r="U40" t="s">
        <v>129</v>
      </c>
      <c r="V40" t="s">
        <v>341</v>
      </c>
      <c r="W40" t="s">
        <v>853</v>
      </c>
      <c r="X40" t="s">
        <v>131</v>
      </c>
      <c r="Y40" t="s">
        <v>122</v>
      </c>
      <c r="Z40" t="s">
        <v>122</v>
      </c>
      <c r="AA40" t="s">
        <v>122</v>
      </c>
      <c r="AB40" t="s">
        <v>132</v>
      </c>
      <c r="AC40" t="s">
        <v>278</v>
      </c>
      <c r="AD40" t="s">
        <v>279</v>
      </c>
      <c r="AE40" t="s">
        <v>135</v>
      </c>
      <c r="AF40" t="s">
        <v>122</v>
      </c>
      <c r="AG40" t="s">
        <v>136</v>
      </c>
      <c r="AH40" t="s">
        <v>821</v>
      </c>
      <c r="AI40" t="s">
        <v>137</v>
      </c>
      <c r="AJ40" t="s">
        <v>138</v>
      </c>
      <c r="AK40" t="s">
        <v>281</v>
      </c>
      <c r="AL40" t="s">
        <v>140</v>
      </c>
      <c r="AM40" t="s">
        <v>803</v>
      </c>
      <c r="AN40" t="s">
        <v>854</v>
      </c>
      <c r="AO40" t="s">
        <v>141</v>
      </c>
      <c r="AP40" t="s">
        <v>142</v>
      </c>
      <c r="AQ40" t="s">
        <v>283</v>
      </c>
      <c r="AR40" t="s">
        <v>144</v>
      </c>
      <c r="AS40" t="s">
        <v>145</v>
      </c>
      <c r="AT40" t="s">
        <v>122</v>
      </c>
      <c r="AU40" t="s">
        <v>122</v>
      </c>
      <c r="AV40" t="s">
        <v>146</v>
      </c>
      <c r="AW40" t="s">
        <v>147</v>
      </c>
      <c r="AX40" t="s">
        <v>148</v>
      </c>
      <c r="AY40" t="s">
        <v>149</v>
      </c>
      <c r="AZ40" t="s">
        <v>122</v>
      </c>
      <c r="BA40" t="s">
        <v>122</v>
      </c>
      <c r="BB40" t="s">
        <v>122</v>
      </c>
      <c r="BC40" t="s">
        <v>284</v>
      </c>
      <c r="BD40" t="s">
        <v>122</v>
      </c>
      <c r="BE40" t="s">
        <v>122</v>
      </c>
      <c r="BF40" t="s">
        <v>122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285</v>
      </c>
      <c r="BM40" t="s">
        <v>156</v>
      </c>
      <c r="BN40" t="s">
        <v>126</v>
      </c>
      <c r="BO40" t="s">
        <v>122</v>
      </c>
      <c r="BP40" t="s">
        <v>122</v>
      </c>
      <c r="BQ40" t="s">
        <v>206</v>
      </c>
      <c r="BR40" t="s">
        <v>158</v>
      </c>
      <c r="BS40" t="s">
        <v>159</v>
      </c>
      <c r="BT40" t="s">
        <v>160</v>
      </c>
      <c r="BU40" t="s">
        <v>285</v>
      </c>
      <c r="BV40" t="s">
        <v>161</v>
      </c>
      <c r="BW40" t="s">
        <v>286</v>
      </c>
      <c r="BX40" t="s">
        <v>122</v>
      </c>
      <c r="BY40" t="s">
        <v>122</v>
      </c>
      <c r="BZ40" t="s">
        <v>206</v>
      </c>
      <c r="CA40" t="s">
        <v>163</v>
      </c>
      <c r="CB40" t="s">
        <v>159</v>
      </c>
      <c r="CC40" t="s">
        <v>164</v>
      </c>
      <c r="CD40" t="s">
        <v>285</v>
      </c>
      <c r="CE40" t="s">
        <v>118</v>
      </c>
      <c r="CF40" t="s">
        <v>287</v>
      </c>
      <c r="CG40" t="s">
        <v>122</v>
      </c>
      <c r="CH40" t="s">
        <v>122</v>
      </c>
      <c r="CI40" t="s">
        <v>288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890</v>
      </c>
      <c r="B41" t="s">
        <v>562</v>
      </c>
      <c r="C41" t="s">
        <v>183</v>
      </c>
      <c r="D41" t="s">
        <v>156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195</v>
      </c>
      <c r="P41" t="s">
        <v>122</v>
      </c>
      <c r="Q41" t="s">
        <v>526</v>
      </c>
      <c r="R41" t="s">
        <v>128</v>
      </c>
      <c r="S41" t="s">
        <v>122</v>
      </c>
      <c r="T41" t="s">
        <v>122</v>
      </c>
      <c r="U41" t="s">
        <v>129</v>
      </c>
      <c r="V41" t="s">
        <v>523</v>
      </c>
      <c r="W41" t="s">
        <v>853</v>
      </c>
      <c r="X41" t="s">
        <v>131</v>
      </c>
      <c r="Y41" t="s">
        <v>122</v>
      </c>
      <c r="Z41" t="s">
        <v>122</v>
      </c>
      <c r="AA41" t="s">
        <v>122</v>
      </c>
      <c r="AB41" t="s">
        <v>132</v>
      </c>
      <c r="AC41" t="s">
        <v>278</v>
      </c>
      <c r="AD41" t="s">
        <v>279</v>
      </c>
      <c r="AE41" t="s">
        <v>135</v>
      </c>
      <c r="AF41" t="s">
        <v>122</v>
      </c>
      <c r="AG41" t="s">
        <v>136</v>
      </c>
      <c r="AH41" t="s">
        <v>821</v>
      </c>
      <c r="AI41" t="s">
        <v>137</v>
      </c>
      <c r="AJ41" t="s">
        <v>138</v>
      </c>
      <c r="AK41" t="s">
        <v>281</v>
      </c>
      <c r="AL41" t="s">
        <v>140</v>
      </c>
      <c r="AM41" t="s">
        <v>803</v>
      </c>
      <c r="AN41" t="s">
        <v>854</v>
      </c>
      <c r="AO41" t="s">
        <v>141</v>
      </c>
      <c r="AP41" t="s">
        <v>142</v>
      </c>
      <c r="AQ41" t="s">
        <v>283</v>
      </c>
      <c r="AR41" t="s">
        <v>144</v>
      </c>
      <c r="AS41" t="s">
        <v>145</v>
      </c>
      <c r="AT41" t="s">
        <v>122</v>
      </c>
      <c r="AU41" t="s">
        <v>122</v>
      </c>
      <c r="AV41" t="s">
        <v>146</v>
      </c>
      <c r="AW41" t="s">
        <v>147</v>
      </c>
      <c r="AX41" t="s">
        <v>148</v>
      </c>
      <c r="AY41" t="s">
        <v>149</v>
      </c>
      <c r="AZ41" t="s">
        <v>122</v>
      </c>
      <c r="BA41" t="s">
        <v>122</v>
      </c>
      <c r="BB41" t="s">
        <v>122</v>
      </c>
      <c r="BC41" t="s">
        <v>284</v>
      </c>
      <c r="BD41" t="s">
        <v>122</v>
      </c>
      <c r="BE41" t="s">
        <v>122</v>
      </c>
      <c r="BF41" t="s">
        <v>122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285</v>
      </c>
      <c r="BM41" t="s">
        <v>156</v>
      </c>
      <c r="BN41" t="s">
        <v>126</v>
      </c>
      <c r="BO41" t="s">
        <v>122</v>
      </c>
      <c r="BP41" t="s">
        <v>122</v>
      </c>
      <c r="BQ41" t="s">
        <v>206</v>
      </c>
      <c r="BR41" t="s">
        <v>158</v>
      </c>
      <c r="BS41" t="s">
        <v>159</v>
      </c>
      <c r="BT41" t="s">
        <v>160</v>
      </c>
      <c r="BU41" t="s">
        <v>285</v>
      </c>
      <c r="BV41" t="s">
        <v>161</v>
      </c>
      <c r="BW41" t="s">
        <v>286</v>
      </c>
      <c r="BX41" t="s">
        <v>122</v>
      </c>
      <c r="BY41" t="s">
        <v>122</v>
      </c>
      <c r="BZ41" t="s">
        <v>206</v>
      </c>
      <c r="CA41" t="s">
        <v>163</v>
      </c>
      <c r="CB41" t="s">
        <v>159</v>
      </c>
      <c r="CC41" t="s">
        <v>164</v>
      </c>
      <c r="CD41" t="s">
        <v>285</v>
      </c>
      <c r="CE41" t="s">
        <v>118</v>
      </c>
      <c r="CF41" t="s">
        <v>287</v>
      </c>
      <c r="CG41" t="s">
        <v>122</v>
      </c>
      <c r="CH41" t="s">
        <v>122</v>
      </c>
      <c r="CI41" t="s">
        <v>288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891</v>
      </c>
      <c r="B42" t="s">
        <v>702</v>
      </c>
      <c r="C42" t="s">
        <v>186</v>
      </c>
      <c r="D42" t="s">
        <v>161</v>
      </c>
      <c r="E42" t="s">
        <v>161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892</v>
      </c>
      <c r="N42" t="s">
        <v>122</v>
      </c>
      <c r="O42" t="s">
        <v>893</v>
      </c>
      <c r="P42" t="s">
        <v>122</v>
      </c>
      <c r="Q42" t="s">
        <v>615</v>
      </c>
      <c r="R42" t="s">
        <v>122</v>
      </c>
      <c r="S42" t="s">
        <v>122</v>
      </c>
      <c r="T42" t="s">
        <v>122</v>
      </c>
      <c r="U42" t="s">
        <v>129</v>
      </c>
      <c r="V42" t="s">
        <v>894</v>
      </c>
      <c r="W42" t="s">
        <v>895</v>
      </c>
      <c r="X42" t="s">
        <v>131</v>
      </c>
      <c r="Y42" t="s">
        <v>122</v>
      </c>
      <c r="Z42" t="s">
        <v>122</v>
      </c>
      <c r="AA42" t="s">
        <v>122</v>
      </c>
      <c r="AB42" t="s">
        <v>132</v>
      </c>
      <c r="AC42" t="s">
        <v>278</v>
      </c>
      <c r="AD42" t="s">
        <v>279</v>
      </c>
      <c r="AE42" t="s">
        <v>135</v>
      </c>
      <c r="AF42" t="s">
        <v>122</v>
      </c>
      <c r="AG42" t="s">
        <v>136</v>
      </c>
      <c r="AH42" t="s">
        <v>575</v>
      </c>
      <c r="AI42" t="s">
        <v>137</v>
      </c>
      <c r="AJ42" t="s">
        <v>138</v>
      </c>
      <c r="AK42" t="s">
        <v>281</v>
      </c>
      <c r="AL42" t="s">
        <v>140</v>
      </c>
      <c r="AM42" t="s">
        <v>559</v>
      </c>
      <c r="AN42" t="s">
        <v>896</v>
      </c>
      <c r="AO42" t="s">
        <v>141</v>
      </c>
      <c r="AP42" t="s">
        <v>142</v>
      </c>
      <c r="AQ42" t="s">
        <v>283</v>
      </c>
      <c r="AR42" t="s">
        <v>144</v>
      </c>
      <c r="AS42" t="s">
        <v>145</v>
      </c>
      <c r="AT42" t="s">
        <v>122</v>
      </c>
      <c r="AU42" t="s">
        <v>122</v>
      </c>
      <c r="AV42" t="s">
        <v>146</v>
      </c>
      <c r="AW42" t="s">
        <v>147</v>
      </c>
      <c r="AX42" t="s">
        <v>148</v>
      </c>
      <c r="AY42" t="s">
        <v>149</v>
      </c>
      <c r="AZ42" t="s">
        <v>122</v>
      </c>
      <c r="BA42" t="s">
        <v>122</v>
      </c>
      <c r="BB42" t="s">
        <v>122</v>
      </c>
      <c r="BC42" t="s">
        <v>284</v>
      </c>
      <c r="BD42" t="s">
        <v>122</v>
      </c>
      <c r="BE42" t="s">
        <v>122</v>
      </c>
      <c r="BF42" t="s">
        <v>122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285</v>
      </c>
      <c r="BM42" t="s">
        <v>156</v>
      </c>
      <c r="BN42" t="s">
        <v>126</v>
      </c>
      <c r="BO42" t="s">
        <v>122</v>
      </c>
      <c r="BP42" t="s">
        <v>122</v>
      </c>
      <c r="BQ42" t="s">
        <v>206</v>
      </c>
      <c r="BR42" t="s">
        <v>158</v>
      </c>
      <c r="BS42" t="s">
        <v>159</v>
      </c>
      <c r="BT42" t="s">
        <v>160</v>
      </c>
      <c r="BU42" t="s">
        <v>285</v>
      </c>
      <c r="BV42" t="s">
        <v>161</v>
      </c>
      <c r="BW42" t="s">
        <v>286</v>
      </c>
      <c r="BX42" t="s">
        <v>122</v>
      </c>
      <c r="BY42" t="s">
        <v>122</v>
      </c>
      <c r="BZ42" t="s">
        <v>206</v>
      </c>
      <c r="CA42" t="s">
        <v>163</v>
      </c>
      <c r="CB42" t="s">
        <v>159</v>
      </c>
      <c r="CC42" t="s">
        <v>164</v>
      </c>
      <c r="CD42" t="s">
        <v>285</v>
      </c>
      <c r="CE42" t="s">
        <v>118</v>
      </c>
      <c r="CF42" t="s">
        <v>287</v>
      </c>
      <c r="CG42" t="s">
        <v>122</v>
      </c>
      <c r="CH42" t="s">
        <v>122</v>
      </c>
      <c r="CI42" t="s">
        <v>288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897</v>
      </c>
      <c r="B43" t="s">
        <v>702</v>
      </c>
      <c r="C43" t="s">
        <v>156</v>
      </c>
      <c r="D43" t="s">
        <v>161</v>
      </c>
      <c r="E43" t="s">
        <v>169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779</v>
      </c>
      <c r="P43" t="s">
        <v>122</v>
      </c>
      <c r="Q43" t="s">
        <v>898</v>
      </c>
      <c r="R43" t="s">
        <v>128</v>
      </c>
      <c r="S43" t="s">
        <v>122</v>
      </c>
      <c r="T43" t="s">
        <v>122</v>
      </c>
      <c r="U43" t="s">
        <v>129</v>
      </c>
      <c r="V43" t="s">
        <v>636</v>
      </c>
      <c r="W43" t="s">
        <v>895</v>
      </c>
      <c r="X43" t="s">
        <v>131</v>
      </c>
      <c r="Y43" t="s">
        <v>122</v>
      </c>
      <c r="Z43" t="s">
        <v>122</v>
      </c>
      <c r="AA43" t="s">
        <v>122</v>
      </c>
      <c r="AB43" t="s">
        <v>132</v>
      </c>
      <c r="AC43" t="s">
        <v>278</v>
      </c>
      <c r="AD43" t="s">
        <v>279</v>
      </c>
      <c r="AE43" t="s">
        <v>135</v>
      </c>
      <c r="AF43" t="s">
        <v>122</v>
      </c>
      <c r="AG43" t="s">
        <v>136</v>
      </c>
      <c r="AH43" t="s">
        <v>575</v>
      </c>
      <c r="AI43" t="s">
        <v>137</v>
      </c>
      <c r="AJ43" t="s">
        <v>138</v>
      </c>
      <c r="AK43" t="s">
        <v>281</v>
      </c>
      <c r="AL43" t="s">
        <v>140</v>
      </c>
      <c r="AM43" t="s">
        <v>559</v>
      </c>
      <c r="AN43" t="s">
        <v>896</v>
      </c>
      <c r="AO43" t="s">
        <v>141</v>
      </c>
      <c r="AP43" t="s">
        <v>142</v>
      </c>
      <c r="AQ43" t="s">
        <v>283</v>
      </c>
      <c r="AR43" t="s">
        <v>144</v>
      </c>
      <c r="AS43" t="s">
        <v>145</v>
      </c>
      <c r="AT43" t="s">
        <v>122</v>
      </c>
      <c r="AU43" t="s">
        <v>122</v>
      </c>
      <c r="AV43" t="s">
        <v>146</v>
      </c>
      <c r="AW43" t="s">
        <v>147</v>
      </c>
      <c r="AX43" t="s">
        <v>148</v>
      </c>
      <c r="AY43" t="s">
        <v>149</v>
      </c>
      <c r="AZ43" t="s">
        <v>122</v>
      </c>
      <c r="BA43" t="s">
        <v>122</v>
      </c>
      <c r="BB43" t="s">
        <v>122</v>
      </c>
      <c r="BC43" t="s">
        <v>284</v>
      </c>
      <c r="BD43" t="s">
        <v>122</v>
      </c>
      <c r="BE43" t="s">
        <v>122</v>
      </c>
      <c r="BF43" t="s">
        <v>122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285</v>
      </c>
      <c r="BM43" t="s">
        <v>156</v>
      </c>
      <c r="BN43" t="s">
        <v>126</v>
      </c>
      <c r="BO43" t="s">
        <v>122</v>
      </c>
      <c r="BP43" t="s">
        <v>122</v>
      </c>
      <c r="BQ43" t="s">
        <v>206</v>
      </c>
      <c r="BR43" t="s">
        <v>158</v>
      </c>
      <c r="BS43" t="s">
        <v>159</v>
      </c>
      <c r="BT43" t="s">
        <v>160</v>
      </c>
      <c r="BU43" t="s">
        <v>285</v>
      </c>
      <c r="BV43" t="s">
        <v>161</v>
      </c>
      <c r="BW43" t="s">
        <v>286</v>
      </c>
      <c r="BX43" t="s">
        <v>122</v>
      </c>
      <c r="BY43" t="s">
        <v>122</v>
      </c>
      <c r="BZ43" t="s">
        <v>206</v>
      </c>
      <c r="CA43" t="s">
        <v>163</v>
      </c>
      <c r="CB43" t="s">
        <v>159</v>
      </c>
      <c r="CC43" t="s">
        <v>164</v>
      </c>
      <c r="CD43" t="s">
        <v>285</v>
      </c>
      <c r="CE43" t="s">
        <v>118</v>
      </c>
      <c r="CF43" t="s">
        <v>287</v>
      </c>
      <c r="CG43" t="s">
        <v>122</v>
      </c>
      <c r="CH43" t="s">
        <v>122</v>
      </c>
      <c r="CI43" t="s">
        <v>288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899</v>
      </c>
      <c r="B44" t="s">
        <v>702</v>
      </c>
      <c r="C44" t="s">
        <v>117</v>
      </c>
      <c r="D44" t="s">
        <v>161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779</v>
      </c>
      <c r="P44" t="s">
        <v>122</v>
      </c>
      <c r="Q44" t="s">
        <v>174</v>
      </c>
      <c r="R44" t="s">
        <v>128</v>
      </c>
      <c r="S44" t="s">
        <v>122</v>
      </c>
      <c r="T44" t="s">
        <v>122</v>
      </c>
      <c r="U44" t="s">
        <v>129</v>
      </c>
      <c r="V44" t="s">
        <v>130</v>
      </c>
      <c r="W44" t="s">
        <v>895</v>
      </c>
      <c r="X44" t="s">
        <v>131</v>
      </c>
      <c r="Y44" t="s">
        <v>122</v>
      </c>
      <c r="Z44" t="s">
        <v>122</v>
      </c>
      <c r="AA44" t="s">
        <v>122</v>
      </c>
      <c r="AB44" t="s">
        <v>132</v>
      </c>
      <c r="AC44" t="s">
        <v>278</v>
      </c>
      <c r="AD44" t="s">
        <v>279</v>
      </c>
      <c r="AE44" t="s">
        <v>135</v>
      </c>
      <c r="AF44" t="s">
        <v>122</v>
      </c>
      <c r="AG44" t="s">
        <v>136</v>
      </c>
      <c r="AH44" t="s">
        <v>575</v>
      </c>
      <c r="AI44" t="s">
        <v>137</v>
      </c>
      <c r="AJ44" t="s">
        <v>138</v>
      </c>
      <c r="AK44" t="s">
        <v>281</v>
      </c>
      <c r="AL44" t="s">
        <v>140</v>
      </c>
      <c r="AM44" t="s">
        <v>559</v>
      </c>
      <c r="AN44" t="s">
        <v>896</v>
      </c>
      <c r="AO44" t="s">
        <v>141</v>
      </c>
      <c r="AP44" t="s">
        <v>142</v>
      </c>
      <c r="AQ44" t="s">
        <v>283</v>
      </c>
      <c r="AR44" t="s">
        <v>144</v>
      </c>
      <c r="AS44" t="s">
        <v>145</v>
      </c>
      <c r="AT44" t="s">
        <v>122</v>
      </c>
      <c r="AU44" t="s">
        <v>122</v>
      </c>
      <c r="AV44" t="s">
        <v>146</v>
      </c>
      <c r="AW44" t="s">
        <v>147</v>
      </c>
      <c r="AX44" t="s">
        <v>148</v>
      </c>
      <c r="AY44" t="s">
        <v>149</v>
      </c>
      <c r="AZ44" t="s">
        <v>122</v>
      </c>
      <c r="BA44" t="s">
        <v>122</v>
      </c>
      <c r="BB44" t="s">
        <v>122</v>
      </c>
      <c r="BC44" t="s">
        <v>284</v>
      </c>
      <c r="BD44" t="s">
        <v>122</v>
      </c>
      <c r="BE44" t="s">
        <v>122</v>
      </c>
      <c r="BF44" t="s">
        <v>122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285</v>
      </c>
      <c r="BM44" t="s">
        <v>156</v>
      </c>
      <c r="BN44" t="s">
        <v>126</v>
      </c>
      <c r="BO44" t="s">
        <v>122</v>
      </c>
      <c r="BP44" t="s">
        <v>122</v>
      </c>
      <c r="BQ44" t="s">
        <v>206</v>
      </c>
      <c r="BR44" t="s">
        <v>158</v>
      </c>
      <c r="BS44" t="s">
        <v>159</v>
      </c>
      <c r="BT44" t="s">
        <v>160</v>
      </c>
      <c r="BU44" t="s">
        <v>285</v>
      </c>
      <c r="BV44" t="s">
        <v>161</v>
      </c>
      <c r="BW44" t="s">
        <v>286</v>
      </c>
      <c r="BX44" t="s">
        <v>122</v>
      </c>
      <c r="BY44" t="s">
        <v>122</v>
      </c>
      <c r="BZ44" t="s">
        <v>206</v>
      </c>
      <c r="CA44" t="s">
        <v>163</v>
      </c>
      <c r="CB44" t="s">
        <v>159</v>
      </c>
      <c r="CC44" t="s">
        <v>164</v>
      </c>
      <c r="CD44" t="s">
        <v>285</v>
      </c>
      <c r="CE44" t="s">
        <v>118</v>
      </c>
      <c r="CF44" t="s">
        <v>287</v>
      </c>
      <c r="CG44" t="s">
        <v>122</v>
      </c>
      <c r="CH44" t="s">
        <v>122</v>
      </c>
      <c r="CI44" t="s">
        <v>288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900</v>
      </c>
      <c r="B45" t="s">
        <v>702</v>
      </c>
      <c r="C45" t="s">
        <v>161</v>
      </c>
      <c r="D45" t="s">
        <v>161</v>
      </c>
      <c r="E45" t="s">
        <v>166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343</v>
      </c>
      <c r="P45" t="s">
        <v>122</v>
      </c>
      <c r="Q45" t="s">
        <v>743</v>
      </c>
      <c r="R45" t="s">
        <v>128</v>
      </c>
      <c r="S45" t="s">
        <v>122</v>
      </c>
      <c r="T45" t="s">
        <v>122</v>
      </c>
      <c r="U45" t="s">
        <v>129</v>
      </c>
      <c r="V45" t="s">
        <v>443</v>
      </c>
      <c r="W45" t="s">
        <v>895</v>
      </c>
      <c r="X45" t="s">
        <v>131</v>
      </c>
      <c r="Y45" t="s">
        <v>122</v>
      </c>
      <c r="Z45" t="s">
        <v>122</v>
      </c>
      <c r="AA45" t="s">
        <v>122</v>
      </c>
      <c r="AB45" t="s">
        <v>132</v>
      </c>
      <c r="AC45" t="s">
        <v>278</v>
      </c>
      <c r="AD45" t="s">
        <v>279</v>
      </c>
      <c r="AE45" t="s">
        <v>135</v>
      </c>
      <c r="AF45" t="s">
        <v>122</v>
      </c>
      <c r="AG45" t="s">
        <v>136</v>
      </c>
      <c r="AH45" t="s">
        <v>575</v>
      </c>
      <c r="AI45" t="s">
        <v>137</v>
      </c>
      <c r="AJ45" t="s">
        <v>138</v>
      </c>
      <c r="AK45" t="s">
        <v>281</v>
      </c>
      <c r="AL45" t="s">
        <v>140</v>
      </c>
      <c r="AM45" t="s">
        <v>559</v>
      </c>
      <c r="AN45" t="s">
        <v>896</v>
      </c>
      <c r="AO45" t="s">
        <v>141</v>
      </c>
      <c r="AP45" t="s">
        <v>142</v>
      </c>
      <c r="AQ45" t="s">
        <v>283</v>
      </c>
      <c r="AR45" t="s">
        <v>144</v>
      </c>
      <c r="AS45" t="s">
        <v>145</v>
      </c>
      <c r="AT45" t="s">
        <v>122</v>
      </c>
      <c r="AU45" t="s">
        <v>122</v>
      </c>
      <c r="AV45" t="s">
        <v>146</v>
      </c>
      <c r="AW45" t="s">
        <v>147</v>
      </c>
      <c r="AX45" t="s">
        <v>148</v>
      </c>
      <c r="AY45" t="s">
        <v>149</v>
      </c>
      <c r="AZ45" t="s">
        <v>122</v>
      </c>
      <c r="BA45" t="s">
        <v>122</v>
      </c>
      <c r="BB45" t="s">
        <v>122</v>
      </c>
      <c r="BC45" t="s">
        <v>284</v>
      </c>
      <c r="BD45" t="s">
        <v>122</v>
      </c>
      <c r="BE45" t="s">
        <v>122</v>
      </c>
      <c r="BF45" t="s">
        <v>122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285</v>
      </c>
      <c r="BM45" t="s">
        <v>156</v>
      </c>
      <c r="BN45" t="s">
        <v>126</v>
      </c>
      <c r="BO45" t="s">
        <v>122</v>
      </c>
      <c r="BP45" t="s">
        <v>122</v>
      </c>
      <c r="BQ45" t="s">
        <v>206</v>
      </c>
      <c r="BR45" t="s">
        <v>158</v>
      </c>
      <c r="BS45" t="s">
        <v>159</v>
      </c>
      <c r="BT45" t="s">
        <v>160</v>
      </c>
      <c r="BU45" t="s">
        <v>285</v>
      </c>
      <c r="BV45" t="s">
        <v>161</v>
      </c>
      <c r="BW45" t="s">
        <v>286</v>
      </c>
      <c r="BX45" t="s">
        <v>122</v>
      </c>
      <c r="BY45" t="s">
        <v>122</v>
      </c>
      <c r="BZ45" t="s">
        <v>206</v>
      </c>
      <c r="CA45" t="s">
        <v>163</v>
      </c>
      <c r="CB45" t="s">
        <v>159</v>
      </c>
      <c r="CC45" t="s">
        <v>164</v>
      </c>
      <c r="CD45" t="s">
        <v>285</v>
      </c>
      <c r="CE45" t="s">
        <v>118</v>
      </c>
      <c r="CF45" t="s">
        <v>287</v>
      </c>
      <c r="CG45" t="s">
        <v>122</v>
      </c>
      <c r="CH45" t="s">
        <v>122</v>
      </c>
      <c r="CI45" t="s">
        <v>288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901</v>
      </c>
      <c r="B46" t="s">
        <v>702</v>
      </c>
      <c r="C46" t="s">
        <v>169</v>
      </c>
      <c r="D46" t="s">
        <v>161</v>
      </c>
      <c r="E46" t="s">
        <v>170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385</v>
      </c>
      <c r="P46" t="s">
        <v>122</v>
      </c>
      <c r="Q46" t="s">
        <v>630</v>
      </c>
      <c r="R46" t="s">
        <v>128</v>
      </c>
      <c r="S46" t="s">
        <v>122</v>
      </c>
      <c r="T46" t="s">
        <v>122</v>
      </c>
      <c r="U46" t="s">
        <v>129</v>
      </c>
      <c r="V46" t="s">
        <v>634</v>
      </c>
      <c r="W46" t="s">
        <v>895</v>
      </c>
      <c r="X46" t="s">
        <v>131</v>
      </c>
      <c r="Y46" t="s">
        <v>122</v>
      </c>
      <c r="Z46" t="s">
        <v>122</v>
      </c>
      <c r="AA46" t="s">
        <v>122</v>
      </c>
      <c r="AB46" t="s">
        <v>132</v>
      </c>
      <c r="AC46" t="s">
        <v>278</v>
      </c>
      <c r="AD46" t="s">
        <v>279</v>
      </c>
      <c r="AE46" t="s">
        <v>135</v>
      </c>
      <c r="AF46" t="s">
        <v>122</v>
      </c>
      <c r="AG46" t="s">
        <v>136</v>
      </c>
      <c r="AH46" t="s">
        <v>575</v>
      </c>
      <c r="AI46" t="s">
        <v>137</v>
      </c>
      <c r="AJ46" t="s">
        <v>138</v>
      </c>
      <c r="AK46" t="s">
        <v>281</v>
      </c>
      <c r="AL46" t="s">
        <v>140</v>
      </c>
      <c r="AM46" t="s">
        <v>559</v>
      </c>
      <c r="AN46" t="s">
        <v>896</v>
      </c>
      <c r="AO46" t="s">
        <v>141</v>
      </c>
      <c r="AP46" t="s">
        <v>142</v>
      </c>
      <c r="AQ46" t="s">
        <v>283</v>
      </c>
      <c r="AR46" t="s">
        <v>144</v>
      </c>
      <c r="AS46" t="s">
        <v>145</v>
      </c>
      <c r="AT46" t="s">
        <v>122</v>
      </c>
      <c r="AU46" t="s">
        <v>122</v>
      </c>
      <c r="AV46" t="s">
        <v>146</v>
      </c>
      <c r="AW46" t="s">
        <v>147</v>
      </c>
      <c r="AX46" t="s">
        <v>148</v>
      </c>
      <c r="AY46" t="s">
        <v>149</v>
      </c>
      <c r="AZ46" t="s">
        <v>122</v>
      </c>
      <c r="BA46" t="s">
        <v>122</v>
      </c>
      <c r="BB46" t="s">
        <v>122</v>
      </c>
      <c r="BC46" t="s">
        <v>284</v>
      </c>
      <c r="BD46" t="s">
        <v>122</v>
      </c>
      <c r="BE46" t="s">
        <v>122</v>
      </c>
      <c r="BF46" t="s">
        <v>122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285</v>
      </c>
      <c r="BM46" t="s">
        <v>156</v>
      </c>
      <c r="BN46" t="s">
        <v>126</v>
      </c>
      <c r="BO46" t="s">
        <v>122</v>
      </c>
      <c r="BP46" t="s">
        <v>122</v>
      </c>
      <c r="BQ46" t="s">
        <v>206</v>
      </c>
      <c r="BR46" t="s">
        <v>158</v>
      </c>
      <c r="BS46" t="s">
        <v>159</v>
      </c>
      <c r="BT46" t="s">
        <v>160</v>
      </c>
      <c r="BU46" t="s">
        <v>285</v>
      </c>
      <c r="BV46" t="s">
        <v>161</v>
      </c>
      <c r="BW46" t="s">
        <v>286</v>
      </c>
      <c r="BX46" t="s">
        <v>122</v>
      </c>
      <c r="BY46" t="s">
        <v>122</v>
      </c>
      <c r="BZ46" t="s">
        <v>206</v>
      </c>
      <c r="CA46" t="s">
        <v>163</v>
      </c>
      <c r="CB46" t="s">
        <v>159</v>
      </c>
      <c r="CC46" t="s">
        <v>164</v>
      </c>
      <c r="CD46" t="s">
        <v>285</v>
      </c>
      <c r="CE46" t="s">
        <v>118</v>
      </c>
      <c r="CF46" t="s">
        <v>287</v>
      </c>
      <c r="CG46" t="s">
        <v>122</v>
      </c>
      <c r="CH46" t="s">
        <v>122</v>
      </c>
      <c r="CI46" t="s">
        <v>288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902</v>
      </c>
      <c r="B47" t="s">
        <v>702</v>
      </c>
      <c r="C47" t="s">
        <v>118</v>
      </c>
      <c r="D47" t="s">
        <v>161</v>
      </c>
      <c r="E47" t="s">
        <v>172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310</v>
      </c>
      <c r="P47" t="s">
        <v>122</v>
      </c>
      <c r="Q47" t="s">
        <v>127</v>
      </c>
      <c r="R47" t="s">
        <v>128</v>
      </c>
      <c r="S47" t="s">
        <v>122</v>
      </c>
      <c r="T47" t="s">
        <v>122</v>
      </c>
      <c r="U47" t="s">
        <v>129</v>
      </c>
      <c r="V47" t="s">
        <v>130</v>
      </c>
      <c r="W47" t="s">
        <v>895</v>
      </c>
      <c r="X47" t="s">
        <v>131</v>
      </c>
      <c r="Y47" t="s">
        <v>122</v>
      </c>
      <c r="Z47" t="s">
        <v>122</v>
      </c>
      <c r="AA47" t="s">
        <v>122</v>
      </c>
      <c r="AB47" t="s">
        <v>132</v>
      </c>
      <c r="AC47" t="s">
        <v>278</v>
      </c>
      <c r="AD47" t="s">
        <v>279</v>
      </c>
      <c r="AE47" t="s">
        <v>135</v>
      </c>
      <c r="AF47" t="s">
        <v>122</v>
      </c>
      <c r="AG47" t="s">
        <v>136</v>
      </c>
      <c r="AH47" t="s">
        <v>575</v>
      </c>
      <c r="AI47" t="s">
        <v>137</v>
      </c>
      <c r="AJ47" t="s">
        <v>138</v>
      </c>
      <c r="AK47" t="s">
        <v>281</v>
      </c>
      <c r="AL47" t="s">
        <v>140</v>
      </c>
      <c r="AM47" t="s">
        <v>559</v>
      </c>
      <c r="AN47" t="s">
        <v>896</v>
      </c>
      <c r="AO47" t="s">
        <v>141</v>
      </c>
      <c r="AP47" t="s">
        <v>142</v>
      </c>
      <c r="AQ47" t="s">
        <v>283</v>
      </c>
      <c r="AR47" t="s">
        <v>144</v>
      </c>
      <c r="AS47" t="s">
        <v>145</v>
      </c>
      <c r="AT47" t="s">
        <v>122</v>
      </c>
      <c r="AU47" t="s">
        <v>122</v>
      </c>
      <c r="AV47" t="s">
        <v>146</v>
      </c>
      <c r="AW47" t="s">
        <v>147</v>
      </c>
      <c r="AX47" t="s">
        <v>148</v>
      </c>
      <c r="AY47" t="s">
        <v>149</v>
      </c>
      <c r="AZ47" t="s">
        <v>122</v>
      </c>
      <c r="BA47" t="s">
        <v>122</v>
      </c>
      <c r="BB47" t="s">
        <v>122</v>
      </c>
      <c r="BC47" t="s">
        <v>284</v>
      </c>
      <c r="BD47" t="s">
        <v>122</v>
      </c>
      <c r="BE47" t="s">
        <v>122</v>
      </c>
      <c r="BF47" t="s">
        <v>122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285</v>
      </c>
      <c r="BM47" t="s">
        <v>156</v>
      </c>
      <c r="BN47" t="s">
        <v>126</v>
      </c>
      <c r="BO47" t="s">
        <v>122</v>
      </c>
      <c r="BP47" t="s">
        <v>122</v>
      </c>
      <c r="BQ47" t="s">
        <v>206</v>
      </c>
      <c r="BR47" t="s">
        <v>158</v>
      </c>
      <c r="BS47" t="s">
        <v>159</v>
      </c>
      <c r="BT47" t="s">
        <v>160</v>
      </c>
      <c r="BU47" t="s">
        <v>285</v>
      </c>
      <c r="BV47" t="s">
        <v>161</v>
      </c>
      <c r="BW47" t="s">
        <v>286</v>
      </c>
      <c r="BX47" t="s">
        <v>122</v>
      </c>
      <c r="BY47" t="s">
        <v>122</v>
      </c>
      <c r="BZ47" t="s">
        <v>206</v>
      </c>
      <c r="CA47" t="s">
        <v>163</v>
      </c>
      <c r="CB47" t="s">
        <v>159</v>
      </c>
      <c r="CC47" t="s">
        <v>164</v>
      </c>
      <c r="CD47" t="s">
        <v>285</v>
      </c>
      <c r="CE47" t="s">
        <v>118</v>
      </c>
      <c r="CF47" t="s">
        <v>287</v>
      </c>
      <c r="CG47" t="s">
        <v>122</v>
      </c>
      <c r="CH47" t="s">
        <v>122</v>
      </c>
      <c r="CI47" t="s">
        <v>288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903</v>
      </c>
      <c r="B48" t="s">
        <v>702</v>
      </c>
      <c r="C48" t="s">
        <v>166</v>
      </c>
      <c r="D48" t="s">
        <v>161</v>
      </c>
      <c r="E48" t="s">
        <v>175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428</v>
      </c>
      <c r="P48" t="s">
        <v>122</v>
      </c>
      <c r="Q48" t="s">
        <v>127</v>
      </c>
      <c r="R48" t="s">
        <v>128</v>
      </c>
      <c r="S48" t="s">
        <v>122</v>
      </c>
      <c r="T48" t="s">
        <v>122</v>
      </c>
      <c r="U48" t="s">
        <v>129</v>
      </c>
      <c r="V48" t="s">
        <v>130</v>
      </c>
      <c r="W48" t="s">
        <v>895</v>
      </c>
      <c r="X48" t="s">
        <v>131</v>
      </c>
      <c r="Y48" t="s">
        <v>122</v>
      </c>
      <c r="Z48" t="s">
        <v>122</v>
      </c>
      <c r="AA48" t="s">
        <v>122</v>
      </c>
      <c r="AB48" t="s">
        <v>132</v>
      </c>
      <c r="AC48" t="s">
        <v>278</v>
      </c>
      <c r="AD48" t="s">
        <v>279</v>
      </c>
      <c r="AE48" t="s">
        <v>135</v>
      </c>
      <c r="AF48" t="s">
        <v>122</v>
      </c>
      <c r="AG48" t="s">
        <v>136</v>
      </c>
      <c r="AH48" t="s">
        <v>575</v>
      </c>
      <c r="AI48" t="s">
        <v>137</v>
      </c>
      <c r="AJ48" t="s">
        <v>138</v>
      </c>
      <c r="AK48" t="s">
        <v>281</v>
      </c>
      <c r="AL48" t="s">
        <v>140</v>
      </c>
      <c r="AM48" t="s">
        <v>559</v>
      </c>
      <c r="AN48" t="s">
        <v>896</v>
      </c>
      <c r="AO48" t="s">
        <v>141</v>
      </c>
      <c r="AP48" t="s">
        <v>142</v>
      </c>
      <c r="AQ48" t="s">
        <v>283</v>
      </c>
      <c r="AR48" t="s">
        <v>144</v>
      </c>
      <c r="AS48" t="s">
        <v>145</v>
      </c>
      <c r="AT48" t="s">
        <v>122</v>
      </c>
      <c r="AU48" t="s">
        <v>122</v>
      </c>
      <c r="AV48" t="s">
        <v>146</v>
      </c>
      <c r="AW48" t="s">
        <v>147</v>
      </c>
      <c r="AX48" t="s">
        <v>148</v>
      </c>
      <c r="AY48" t="s">
        <v>149</v>
      </c>
      <c r="AZ48" t="s">
        <v>122</v>
      </c>
      <c r="BA48" t="s">
        <v>122</v>
      </c>
      <c r="BB48" t="s">
        <v>122</v>
      </c>
      <c r="BC48" t="s">
        <v>284</v>
      </c>
      <c r="BD48" t="s">
        <v>122</v>
      </c>
      <c r="BE48" t="s">
        <v>122</v>
      </c>
      <c r="BF48" t="s">
        <v>122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285</v>
      </c>
      <c r="BM48" t="s">
        <v>156</v>
      </c>
      <c r="BN48" t="s">
        <v>126</v>
      </c>
      <c r="BO48" t="s">
        <v>122</v>
      </c>
      <c r="BP48" t="s">
        <v>122</v>
      </c>
      <c r="BQ48" t="s">
        <v>206</v>
      </c>
      <c r="BR48" t="s">
        <v>158</v>
      </c>
      <c r="BS48" t="s">
        <v>159</v>
      </c>
      <c r="BT48" t="s">
        <v>160</v>
      </c>
      <c r="BU48" t="s">
        <v>285</v>
      </c>
      <c r="BV48" t="s">
        <v>161</v>
      </c>
      <c r="BW48" t="s">
        <v>286</v>
      </c>
      <c r="BX48" t="s">
        <v>122</v>
      </c>
      <c r="BY48" t="s">
        <v>122</v>
      </c>
      <c r="BZ48" t="s">
        <v>206</v>
      </c>
      <c r="CA48" t="s">
        <v>163</v>
      </c>
      <c r="CB48" t="s">
        <v>159</v>
      </c>
      <c r="CC48" t="s">
        <v>164</v>
      </c>
      <c r="CD48" t="s">
        <v>285</v>
      </c>
      <c r="CE48" t="s">
        <v>118</v>
      </c>
      <c r="CF48" t="s">
        <v>287</v>
      </c>
      <c r="CG48" t="s">
        <v>122</v>
      </c>
      <c r="CH48" t="s">
        <v>122</v>
      </c>
      <c r="CI48" t="s">
        <v>288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904</v>
      </c>
      <c r="B49" t="s">
        <v>702</v>
      </c>
      <c r="C49" t="s">
        <v>170</v>
      </c>
      <c r="D49" t="s">
        <v>161</v>
      </c>
      <c r="E49" t="s">
        <v>181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325</v>
      </c>
      <c r="P49" t="s">
        <v>122</v>
      </c>
      <c r="Q49" t="s">
        <v>174</v>
      </c>
      <c r="R49" t="s">
        <v>128</v>
      </c>
      <c r="S49" t="s">
        <v>122</v>
      </c>
      <c r="T49" t="s">
        <v>122</v>
      </c>
      <c r="U49" t="s">
        <v>129</v>
      </c>
      <c r="V49" t="s">
        <v>130</v>
      </c>
      <c r="W49" t="s">
        <v>895</v>
      </c>
      <c r="X49" t="s">
        <v>131</v>
      </c>
      <c r="Y49" t="s">
        <v>122</v>
      </c>
      <c r="Z49" t="s">
        <v>122</v>
      </c>
      <c r="AA49" t="s">
        <v>122</v>
      </c>
      <c r="AB49" t="s">
        <v>132</v>
      </c>
      <c r="AC49" t="s">
        <v>278</v>
      </c>
      <c r="AD49" t="s">
        <v>279</v>
      </c>
      <c r="AE49" t="s">
        <v>135</v>
      </c>
      <c r="AF49" t="s">
        <v>122</v>
      </c>
      <c r="AG49" t="s">
        <v>136</v>
      </c>
      <c r="AH49" t="s">
        <v>575</v>
      </c>
      <c r="AI49" t="s">
        <v>137</v>
      </c>
      <c r="AJ49" t="s">
        <v>138</v>
      </c>
      <c r="AK49" t="s">
        <v>281</v>
      </c>
      <c r="AL49" t="s">
        <v>140</v>
      </c>
      <c r="AM49" t="s">
        <v>559</v>
      </c>
      <c r="AN49" t="s">
        <v>896</v>
      </c>
      <c r="AO49" t="s">
        <v>141</v>
      </c>
      <c r="AP49" t="s">
        <v>142</v>
      </c>
      <c r="AQ49" t="s">
        <v>283</v>
      </c>
      <c r="AR49" t="s">
        <v>144</v>
      </c>
      <c r="AS49" t="s">
        <v>145</v>
      </c>
      <c r="AT49" t="s">
        <v>122</v>
      </c>
      <c r="AU49" t="s">
        <v>122</v>
      </c>
      <c r="AV49" t="s">
        <v>146</v>
      </c>
      <c r="AW49" t="s">
        <v>147</v>
      </c>
      <c r="AX49" t="s">
        <v>148</v>
      </c>
      <c r="AY49" t="s">
        <v>149</v>
      </c>
      <c r="AZ49" t="s">
        <v>122</v>
      </c>
      <c r="BA49" t="s">
        <v>122</v>
      </c>
      <c r="BB49" t="s">
        <v>122</v>
      </c>
      <c r="BC49" t="s">
        <v>284</v>
      </c>
      <c r="BD49" t="s">
        <v>122</v>
      </c>
      <c r="BE49" t="s">
        <v>122</v>
      </c>
      <c r="BF49" t="s">
        <v>122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285</v>
      </c>
      <c r="BM49" t="s">
        <v>156</v>
      </c>
      <c r="BN49" t="s">
        <v>126</v>
      </c>
      <c r="BO49" t="s">
        <v>122</v>
      </c>
      <c r="BP49" t="s">
        <v>122</v>
      </c>
      <c r="BQ49" t="s">
        <v>206</v>
      </c>
      <c r="BR49" t="s">
        <v>158</v>
      </c>
      <c r="BS49" t="s">
        <v>159</v>
      </c>
      <c r="BT49" t="s">
        <v>160</v>
      </c>
      <c r="BU49" t="s">
        <v>285</v>
      </c>
      <c r="BV49" t="s">
        <v>161</v>
      </c>
      <c r="BW49" t="s">
        <v>286</v>
      </c>
      <c r="BX49" t="s">
        <v>122</v>
      </c>
      <c r="BY49" t="s">
        <v>122</v>
      </c>
      <c r="BZ49" t="s">
        <v>206</v>
      </c>
      <c r="CA49" t="s">
        <v>163</v>
      </c>
      <c r="CB49" t="s">
        <v>159</v>
      </c>
      <c r="CC49" t="s">
        <v>164</v>
      </c>
      <c r="CD49" t="s">
        <v>285</v>
      </c>
      <c r="CE49" t="s">
        <v>118</v>
      </c>
      <c r="CF49" t="s">
        <v>287</v>
      </c>
      <c r="CG49" t="s">
        <v>122</v>
      </c>
      <c r="CH49" t="s">
        <v>122</v>
      </c>
      <c r="CI49" t="s">
        <v>288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s="1" t="s">
        <v>905</v>
      </c>
      <c r="B50" s="1" t="s">
        <v>702</v>
      </c>
      <c r="C50" s="1" t="s">
        <v>172</v>
      </c>
      <c r="D50" s="1" t="s">
        <v>161</v>
      </c>
      <c r="E50" s="1" t="s">
        <v>183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t="s">
        <v>126</v>
      </c>
      <c r="N50" s="1" t="s">
        <v>122</v>
      </c>
      <c r="O50" s="1" t="s">
        <v>390</v>
      </c>
      <c r="P50" s="1" t="s">
        <v>122</v>
      </c>
      <c r="Q50" s="1" t="s">
        <v>127</v>
      </c>
      <c r="R50" s="1" t="s">
        <v>122</v>
      </c>
      <c r="S50" s="1" t="s">
        <v>122</v>
      </c>
      <c r="T50" s="1" t="s">
        <v>122</v>
      </c>
      <c r="U50" s="1" t="s">
        <v>129</v>
      </c>
      <c r="V50" s="1" t="s">
        <v>130</v>
      </c>
      <c r="W50" s="1" t="s">
        <v>895</v>
      </c>
      <c r="X50" s="1" t="s">
        <v>179</v>
      </c>
      <c r="Y50" s="1" t="s">
        <v>122</v>
      </c>
      <c r="Z50" s="1" t="s">
        <v>122</v>
      </c>
      <c r="AA50" s="1" t="s">
        <v>122</v>
      </c>
      <c r="AB50" s="1" t="s">
        <v>132</v>
      </c>
      <c r="AC50" s="1" t="s">
        <v>278</v>
      </c>
      <c r="AD50" s="1" t="s">
        <v>279</v>
      </c>
      <c r="AE50" s="1" t="s">
        <v>135</v>
      </c>
      <c r="AF50" s="1" t="s">
        <v>291</v>
      </c>
      <c r="AG50" s="1" t="s">
        <v>136</v>
      </c>
      <c r="AH50" s="1" t="s">
        <v>575</v>
      </c>
      <c r="AI50" s="1" t="s">
        <v>137</v>
      </c>
      <c r="AJ50" s="1" t="s">
        <v>138</v>
      </c>
      <c r="AK50" s="1" t="s">
        <v>281</v>
      </c>
      <c r="AL50" s="1" t="s">
        <v>140</v>
      </c>
      <c r="AM50" s="1" t="s">
        <v>559</v>
      </c>
      <c r="AN50" s="1" t="s">
        <v>896</v>
      </c>
      <c r="AO50" s="1" t="s">
        <v>141</v>
      </c>
      <c r="AP50" s="1" t="s">
        <v>142</v>
      </c>
      <c r="AQ50" s="1" t="s">
        <v>283</v>
      </c>
      <c r="AR50" s="1" t="s">
        <v>144</v>
      </c>
      <c r="AS50" s="1" t="s">
        <v>145</v>
      </c>
      <c r="AT50" s="1" t="s">
        <v>122</v>
      </c>
      <c r="AU50" s="1" t="s">
        <v>122</v>
      </c>
      <c r="AV50" s="1" t="s">
        <v>146</v>
      </c>
      <c r="AW50" s="1" t="s">
        <v>147</v>
      </c>
      <c r="AX50" s="1" t="s">
        <v>148</v>
      </c>
      <c r="AY50" s="1" t="s">
        <v>149</v>
      </c>
      <c r="AZ50" s="1" t="s">
        <v>122</v>
      </c>
      <c r="BA50" s="1" t="s">
        <v>122</v>
      </c>
      <c r="BB50" s="1" t="s">
        <v>122</v>
      </c>
      <c r="BC50" s="1" t="s">
        <v>284</v>
      </c>
      <c r="BD50" s="1" t="s">
        <v>122</v>
      </c>
      <c r="BE50" s="1" t="s">
        <v>122</v>
      </c>
      <c r="BF50" s="1" t="s">
        <v>122</v>
      </c>
      <c r="BG50" s="1" t="s">
        <v>122</v>
      </c>
      <c r="BH50" s="1" t="s">
        <v>122</v>
      </c>
      <c r="BI50" s="1" t="s">
        <v>122</v>
      </c>
      <c r="BJ50" s="1" t="s">
        <v>122</v>
      </c>
      <c r="BK50" s="1" t="s">
        <v>122</v>
      </c>
      <c r="BL50" s="1" t="s">
        <v>122</v>
      </c>
      <c r="BM50" s="1" t="s">
        <v>122</v>
      </c>
      <c r="BN50" s="1" t="s">
        <v>122</v>
      </c>
      <c r="BO50" s="1" t="s">
        <v>122</v>
      </c>
      <c r="BP50" s="1" t="s">
        <v>122</v>
      </c>
      <c r="BQ50" s="1" t="s">
        <v>122</v>
      </c>
      <c r="BR50" s="1" t="s">
        <v>122</v>
      </c>
      <c r="BS50" s="1" t="s">
        <v>122</v>
      </c>
      <c r="BT50" s="1" t="s">
        <v>122</v>
      </c>
      <c r="BU50" s="1" t="s">
        <v>122</v>
      </c>
      <c r="BV50" s="1" t="s">
        <v>122</v>
      </c>
      <c r="BW50" s="1" t="s">
        <v>122</v>
      </c>
      <c r="BX50" s="1" t="s">
        <v>122</v>
      </c>
      <c r="BY50" s="1" t="s">
        <v>122</v>
      </c>
      <c r="BZ50" s="1" t="s">
        <v>122</v>
      </c>
      <c r="CA50" s="1" t="s">
        <v>122</v>
      </c>
      <c r="CB50" s="1" t="s">
        <v>122</v>
      </c>
      <c r="CC50" s="1" t="s">
        <v>122</v>
      </c>
      <c r="CD50" s="1" t="s">
        <v>122</v>
      </c>
      <c r="CE50" s="1" t="s">
        <v>122</v>
      </c>
      <c r="CF50" s="1" t="s">
        <v>122</v>
      </c>
      <c r="CG50" s="1" t="s">
        <v>122</v>
      </c>
      <c r="CH50" s="1" t="s">
        <v>122</v>
      </c>
      <c r="CI50" s="1" t="s">
        <v>122</v>
      </c>
      <c r="CJ50" s="1" t="s">
        <v>122</v>
      </c>
      <c r="CK50" s="1" t="s">
        <v>122</v>
      </c>
      <c r="CL50" s="1" t="s">
        <v>122</v>
      </c>
      <c r="CM50" s="1" t="s">
        <v>122</v>
      </c>
      <c r="CN50" s="1" t="s">
        <v>122</v>
      </c>
      <c r="CO50" s="1" t="s">
        <v>122</v>
      </c>
      <c r="CP50" s="1" t="s">
        <v>122</v>
      </c>
      <c r="CQ50" s="1" t="s">
        <v>122</v>
      </c>
      <c r="CR50" s="1" t="s">
        <v>122</v>
      </c>
      <c r="CS50" s="1" t="s">
        <v>122</v>
      </c>
      <c r="CT50" s="1" t="s">
        <v>122</v>
      </c>
      <c r="CU50" s="1" t="s">
        <v>122</v>
      </c>
      <c r="CV50" s="1" t="s">
        <v>122</v>
      </c>
      <c r="CW50" s="1" t="s">
        <v>122</v>
      </c>
      <c r="CX50" s="1" t="s">
        <v>122</v>
      </c>
      <c r="CY50" s="1" t="s">
        <v>122</v>
      </c>
      <c r="CZ50" s="1" t="s">
        <v>122</v>
      </c>
      <c r="DA50" s="1" t="s">
        <v>122</v>
      </c>
      <c r="DB50" s="1" t="s">
        <v>122</v>
      </c>
      <c r="DC50" s="1" t="s">
        <v>122</v>
      </c>
      <c r="DD50" s="1" t="s">
        <v>122</v>
      </c>
      <c r="DE50" s="1" t="s">
        <v>122</v>
      </c>
      <c r="DF50" s="1" t="s">
        <v>122</v>
      </c>
      <c r="DG50" s="1" t="s">
        <v>122</v>
      </c>
      <c r="DH50" s="1" t="s">
        <v>122</v>
      </c>
      <c r="DI50" s="1" t="s">
        <v>122</v>
      </c>
      <c r="DJ50" s="1" t="s">
        <v>122</v>
      </c>
      <c r="DK50" s="1" t="s">
        <v>122</v>
      </c>
      <c r="DL50" s="1" t="s">
        <v>122</v>
      </c>
      <c r="DM50" s="1" t="s">
        <v>122</v>
      </c>
    </row>
    <row r="51" spans="1:117" x14ac:dyDescent="0.25">
      <c r="A51" s="1" t="s">
        <v>906</v>
      </c>
      <c r="B51" s="1" t="s">
        <v>702</v>
      </c>
      <c r="C51" s="1" t="s">
        <v>175</v>
      </c>
      <c r="D51" s="1" t="s">
        <v>186</v>
      </c>
      <c r="E51" s="1" t="s">
        <v>186</v>
      </c>
      <c r="F51" s="1" t="s">
        <v>119</v>
      </c>
      <c r="G51" s="1" t="s">
        <v>120</v>
      </c>
      <c r="H51" s="1" t="s">
        <v>121</v>
      </c>
      <c r="I51" s="1" t="s">
        <v>122</v>
      </c>
      <c r="J51" s="1" t="s">
        <v>123</v>
      </c>
      <c r="K51" s="1" t="s">
        <v>124</v>
      </c>
      <c r="L51" s="1" t="s">
        <v>125</v>
      </c>
      <c r="M51" t="s">
        <v>126</v>
      </c>
      <c r="N51" s="1" t="s">
        <v>122</v>
      </c>
      <c r="O51" s="1" t="s">
        <v>238</v>
      </c>
      <c r="P51" s="1" t="s">
        <v>122</v>
      </c>
      <c r="Q51" s="1" t="s">
        <v>242</v>
      </c>
      <c r="R51" s="1" t="s">
        <v>122</v>
      </c>
      <c r="S51" s="1" t="s">
        <v>122</v>
      </c>
      <c r="T51" s="1" t="s">
        <v>122</v>
      </c>
      <c r="U51" s="1" t="s">
        <v>129</v>
      </c>
      <c r="V51" s="1" t="s">
        <v>130</v>
      </c>
      <c r="W51" s="1" t="s">
        <v>511</v>
      </c>
      <c r="X51" s="1" t="s">
        <v>179</v>
      </c>
      <c r="Y51" s="1" t="s">
        <v>122</v>
      </c>
      <c r="Z51" s="1" t="s">
        <v>122</v>
      </c>
      <c r="AA51" s="1" t="s">
        <v>122</v>
      </c>
      <c r="AB51" s="1" t="s">
        <v>132</v>
      </c>
      <c r="AC51" s="1" t="s">
        <v>278</v>
      </c>
      <c r="AD51" s="1" t="s">
        <v>279</v>
      </c>
      <c r="AE51" s="1" t="s">
        <v>135</v>
      </c>
      <c r="AF51" s="1" t="s">
        <v>291</v>
      </c>
      <c r="AG51" s="1" t="s">
        <v>136</v>
      </c>
      <c r="AH51" s="1" t="s">
        <v>575</v>
      </c>
      <c r="AI51" s="1" t="s">
        <v>137</v>
      </c>
      <c r="AJ51" s="1" t="s">
        <v>138</v>
      </c>
      <c r="AK51" s="1" t="s">
        <v>281</v>
      </c>
      <c r="AL51" s="1" t="s">
        <v>140</v>
      </c>
      <c r="AM51" s="1" t="s">
        <v>559</v>
      </c>
      <c r="AN51" s="1" t="s">
        <v>871</v>
      </c>
      <c r="AO51" s="1" t="s">
        <v>141</v>
      </c>
      <c r="AP51" s="1" t="s">
        <v>142</v>
      </c>
      <c r="AQ51" s="1" t="s">
        <v>283</v>
      </c>
      <c r="AR51" s="1" t="s">
        <v>144</v>
      </c>
      <c r="AS51" s="1" t="s">
        <v>145</v>
      </c>
      <c r="AT51" s="1" t="s">
        <v>122</v>
      </c>
      <c r="AU51" s="1" t="s">
        <v>122</v>
      </c>
      <c r="AV51" s="1" t="s">
        <v>146</v>
      </c>
      <c r="AW51" s="1" t="s">
        <v>147</v>
      </c>
      <c r="AX51" s="1" t="s">
        <v>148</v>
      </c>
      <c r="AY51" s="1" t="s">
        <v>149</v>
      </c>
      <c r="AZ51" s="1" t="s">
        <v>122</v>
      </c>
      <c r="BA51" s="1" t="s">
        <v>122</v>
      </c>
      <c r="BB51" s="1" t="s">
        <v>122</v>
      </c>
      <c r="BC51" s="1" t="s">
        <v>284</v>
      </c>
      <c r="BD51" s="1" t="s">
        <v>122</v>
      </c>
      <c r="BE51" s="1" t="s">
        <v>122</v>
      </c>
      <c r="BF51" s="1" t="s">
        <v>122</v>
      </c>
      <c r="BG51" s="1" t="s">
        <v>122</v>
      </c>
      <c r="BH51" s="1" t="s">
        <v>122</v>
      </c>
      <c r="BI51" s="1" t="s">
        <v>122</v>
      </c>
      <c r="BJ51" s="1" t="s">
        <v>122</v>
      </c>
      <c r="BK51" s="1" t="s">
        <v>122</v>
      </c>
      <c r="BL51" s="1" t="s">
        <v>122</v>
      </c>
      <c r="BM51" s="1" t="s">
        <v>122</v>
      </c>
      <c r="BN51" s="1" t="s">
        <v>122</v>
      </c>
      <c r="BO51" s="1" t="s">
        <v>122</v>
      </c>
      <c r="BP51" s="1" t="s">
        <v>122</v>
      </c>
      <c r="BQ51" s="1" t="s">
        <v>122</v>
      </c>
      <c r="BR51" s="1" t="s">
        <v>122</v>
      </c>
      <c r="BS51" s="1" t="s">
        <v>122</v>
      </c>
      <c r="BT51" s="1" t="s">
        <v>122</v>
      </c>
      <c r="BU51" s="1" t="s">
        <v>122</v>
      </c>
      <c r="BV51" s="1" t="s">
        <v>122</v>
      </c>
      <c r="BW51" s="1" t="s">
        <v>122</v>
      </c>
      <c r="BX51" s="1" t="s">
        <v>122</v>
      </c>
      <c r="BY51" s="1" t="s">
        <v>122</v>
      </c>
      <c r="BZ51" s="1" t="s">
        <v>122</v>
      </c>
      <c r="CA51" s="1" t="s">
        <v>122</v>
      </c>
      <c r="CB51" s="1" t="s">
        <v>122</v>
      </c>
      <c r="CC51" s="1" t="s">
        <v>122</v>
      </c>
      <c r="CD51" s="1" t="s">
        <v>122</v>
      </c>
      <c r="CE51" s="1" t="s">
        <v>122</v>
      </c>
      <c r="CF51" s="1" t="s">
        <v>122</v>
      </c>
      <c r="CG51" s="1" t="s">
        <v>122</v>
      </c>
      <c r="CH51" s="1" t="s">
        <v>122</v>
      </c>
      <c r="CI51" s="1" t="s">
        <v>122</v>
      </c>
      <c r="CJ51" s="1" t="s">
        <v>122</v>
      </c>
      <c r="CK51" s="1" t="s">
        <v>122</v>
      </c>
      <c r="CL51" s="1" t="s">
        <v>122</v>
      </c>
      <c r="CM51" s="1" t="s">
        <v>122</v>
      </c>
      <c r="CN51" s="1" t="s">
        <v>122</v>
      </c>
      <c r="CO51" s="1" t="s">
        <v>122</v>
      </c>
      <c r="CP51" s="1" t="s">
        <v>122</v>
      </c>
      <c r="CQ51" s="1" t="s">
        <v>122</v>
      </c>
      <c r="CR51" s="1" t="s">
        <v>122</v>
      </c>
      <c r="CS51" s="1" t="s">
        <v>122</v>
      </c>
      <c r="CT51" s="1" t="s">
        <v>122</v>
      </c>
      <c r="CU51" s="1" t="s">
        <v>122</v>
      </c>
      <c r="CV51" s="1" t="s">
        <v>122</v>
      </c>
      <c r="CW51" s="1" t="s">
        <v>122</v>
      </c>
      <c r="CX51" s="1" t="s">
        <v>122</v>
      </c>
      <c r="CY51" s="1" t="s">
        <v>122</v>
      </c>
      <c r="CZ51" s="1" t="s">
        <v>122</v>
      </c>
      <c r="DA51" s="1" t="s">
        <v>122</v>
      </c>
      <c r="DB51" s="1" t="s">
        <v>122</v>
      </c>
      <c r="DC51" s="1" t="s">
        <v>122</v>
      </c>
      <c r="DD51" s="1" t="s">
        <v>122</v>
      </c>
      <c r="DE51" s="1" t="s">
        <v>122</v>
      </c>
      <c r="DF51" s="1" t="s">
        <v>122</v>
      </c>
      <c r="DG51" s="1" t="s">
        <v>122</v>
      </c>
      <c r="DH51" s="1" t="s">
        <v>122</v>
      </c>
      <c r="DI51" s="1" t="s">
        <v>122</v>
      </c>
      <c r="DJ51" s="1" t="s">
        <v>122</v>
      </c>
      <c r="DK51" s="1" t="s">
        <v>122</v>
      </c>
      <c r="DL51" s="1" t="s">
        <v>122</v>
      </c>
      <c r="DM51" s="1" t="s">
        <v>122</v>
      </c>
    </row>
    <row r="52" spans="1:117" x14ac:dyDescent="0.25">
      <c r="A52" t="s">
        <v>907</v>
      </c>
      <c r="B52" t="s">
        <v>702</v>
      </c>
      <c r="C52" t="s">
        <v>181</v>
      </c>
      <c r="D52" t="s">
        <v>186</v>
      </c>
      <c r="E52" t="s">
        <v>156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360</v>
      </c>
      <c r="P52" t="s">
        <v>122</v>
      </c>
      <c r="Q52" t="s">
        <v>174</v>
      </c>
      <c r="R52" t="s">
        <v>128</v>
      </c>
      <c r="S52" t="s">
        <v>122</v>
      </c>
      <c r="T52" t="s">
        <v>122</v>
      </c>
      <c r="U52" t="s">
        <v>129</v>
      </c>
      <c r="V52" t="s">
        <v>130</v>
      </c>
      <c r="W52" t="s">
        <v>511</v>
      </c>
      <c r="X52" t="s">
        <v>131</v>
      </c>
      <c r="Y52" t="s">
        <v>122</v>
      </c>
      <c r="Z52" t="s">
        <v>122</v>
      </c>
      <c r="AA52" t="s">
        <v>122</v>
      </c>
      <c r="AB52" t="s">
        <v>132</v>
      </c>
      <c r="AC52" t="s">
        <v>278</v>
      </c>
      <c r="AD52" t="s">
        <v>279</v>
      </c>
      <c r="AE52" t="s">
        <v>135</v>
      </c>
      <c r="AF52" t="s">
        <v>122</v>
      </c>
      <c r="AG52" t="s">
        <v>136</v>
      </c>
      <c r="AH52" t="s">
        <v>575</v>
      </c>
      <c r="AI52" t="s">
        <v>137</v>
      </c>
      <c r="AJ52" t="s">
        <v>138</v>
      </c>
      <c r="AK52" t="s">
        <v>281</v>
      </c>
      <c r="AL52" t="s">
        <v>140</v>
      </c>
      <c r="AM52" t="s">
        <v>559</v>
      </c>
      <c r="AN52" t="s">
        <v>871</v>
      </c>
      <c r="AO52" t="s">
        <v>141</v>
      </c>
      <c r="AP52" t="s">
        <v>142</v>
      </c>
      <c r="AQ52" t="s">
        <v>283</v>
      </c>
      <c r="AR52" t="s">
        <v>144</v>
      </c>
      <c r="AS52" t="s">
        <v>145</v>
      </c>
      <c r="AT52" t="s">
        <v>122</v>
      </c>
      <c r="AU52" t="s">
        <v>122</v>
      </c>
      <c r="AV52" t="s">
        <v>146</v>
      </c>
      <c r="AW52" t="s">
        <v>147</v>
      </c>
      <c r="AX52" t="s">
        <v>148</v>
      </c>
      <c r="AY52" t="s">
        <v>149</v>
      </c>
      <c r="AZ52" t="s">
        <v>122</v>
      </c>
      <c r="BA52" t="s">
        <v>122</v>
      </c>
      <c r="BB52" t="s">
        <v>122</v>
      </c>
      <c r="BC52" t="s">
        <v>284</v>
      </c>
      <c r="BD52" t="s">
        <v>122</v>
      </c>
      <c r="BE52" t="s">
        <v>122</v>
      </c>
      <c r="BF52" t="s">
        <v>122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285</v>
      </c>
      <c r="BM52" t="s">
        <v>156</v>
      </c>
      <c r="BN52" t="s">
        <v>126</v>
      </c>
      <c r="BO52" t="s">
        <v>122</v>
      </c>
      <c r="BP52" t="s">
        <v>122</v>
      </c>
      <c r="BQ52" t="s">
        <v>206</v>
      </c>
      <c r="BR52" t="s">
        <v>158</v>
      </c>
      <c r="BS52" t="s">
        <v>159</v>
      </c>
      <c r="BT52" t="s">
        <v>160</v>
      </c>
      <c r="BU52" t="s">
        <v>285</v>
      </c>
      <c r="BV52" t="s">
        <v>161</v>
      </c>
      <c r="BW52" t="s">
        <v>286</v>
      </c>
      <c r="BX52" t="s">
        <v>122</v>
      </c>
      <c r="BY52" t="s">
        <v>122</v>
      </c>
      <c r="BZ52" t="s">
        <v>206</v>
      </c>
      <c r="CA52" t="s">
        <v>163</v>
      </c>
      <c r="CB52" t="s">
        <v>159</v>
      </c>
      <c r="CC52" t="s">
        <v>164</v>
      </c>
      <c r="CD52" t="s">
        <v>285</v>
      </c>
      <c r="CE52" t="s">
        <v>118</v>
      </c>
      <c r="CF52" t="s">
        <v>287</v>
      </c>
      <c r="CG52" t="s">
        <v>122</v>
      </c>
      <c r="CH52" t="s">
        <v>122</v>
      </c>
      <c r="CI52" t="s">
        <v>288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908</v>
      </c>
      <c r="B53" t="s">
        <v>702</v>
      </c>
      <c r="C53" t="s">
        <v>183</v>
      </c>
      <c r="D53" t="s">
        <v>186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325</v>
      </c>
      <c r="P53" t="s">
        <v>122</v>
      </c>
      <c r="Q53" t="s">
        <v>783</v>
      </c>
      <c r="R53" t="s">
        <v>128</v>
      </c>
      <c r="S53" t="s">
        <v>122</v>
      </c>
      <c r="T53" t="s">
        <v>122</v>
      </c>
      <c r="U53" t="s">
        <v>129</v>
      </c>
      <c r="V53" t="s">
        <v>909</v>
      </c>
      <c r="W53" t="s">
        <v>511</v>
      </c>
      <c r="X53" t="s">
        <v>131</v>
      </c>
      <c r="Y53" t="s">
        <v>122</v>
      </c>
      <c r="Z53" t="s">
        <v>122</v>
      </c>
      <c r="AA53" t="s">
        <v>122</v>
      </c>
      <c r="AB53" t="s">
        <v>132</v>
      </c>
      <c r="AC53" t="s">
        <v>278</v>
      </c>
      <c r="AD53" t="s">
        <v>279</v>
      </c>
      <c r="AE53" t="s">
        <v>135</v>
      </c>
      <c r="AF53" t="s">
        <v>122</v>
      </c>
      <c r="AG53" t="s">
        <v>136</v>
      </c>
      <c r="AH53" t="s">
        <v>575</v>
      </c>
      <c r="AI53" t="s">
        <v>137</v>
      </c>
      <c r="AJ53" t="s">
        <v>138</v>
      </c>
      <c r="AK53" t="s">
        <v>281</v>
      </c>
      <c r="AL53" t="s">
        <v>140</v>
      </c>
      <c r="AM53" t="s">
        <v>559</v>
      </c>
      <c r="AN53" t="s">
        <v>871</v>
      </c>
      <c r="AO53" t="s">
        <v>141</v>
      </c>
      <c r="AP53" t="s">
        <v>142</v>
      </c>
      <c r="AQ53" t="s">
        <v>283</v>
      </c>
      <c r="AR53" t="s">
        <v>144</v>
      </c>
      <c r="AS53" t="s">
        <v>145</v>
      </c>
      <c r="AT53" t="s">
        <v>122</v>
      </c>
      <c r="AU53" t="s">
        <v>122</v>
      </c>
      <c r="AV53" t="s">
        <v>146</v>
      </c>
      <c r="AW53" t="s">
        <v>147</v>
      </c>
      <c r="AX53" t="s">
        <v>148</v>
      </c>
      <c r="AY53" t="s">
        <v>149</v>
      </c>
      <c r="AZ53" t="s">
        <v>122</v>
      </c>
      <c r="BA53" t="s">
        <v>122</v>
      </c>
      <c r="BB53" t="s">
        <v>122</v>
      </c>
      <c r="BC53" t="s">
        <v>284</v>
      </c>
      <c r="BD53" t="s">
        <v>122</v>
      </c>
      <c r="BE53" t="s">
        <v>122</v>
      </c>
      <c r="BF53" t="s">
        <v>122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285</v>
      </c>
      <c r="BM53" t="s">
        <v>156</v>
      </c>
      <c r="BN53" t="s">
        <v>126</v>
      </c>
      <c r="BO53" t="s">
        <v>122</v>
      </c>
      <c r="BP53" t="s">
        <v>122</v>
      </c>
      <c r="BQ53" t="s">
        <v>206</v>
      </c>
      <c r="BR53" t="s">
        <v>158</v>
      </c>
      <c r="BS53" t="s">
        <v>159</v>
      </c>
      <c r="BT53" t="s">
        <v>160</v>
      </c>
      <c r="BU53" t="s">
        <v>285</v>
      </c>
      <c r="BV53" t="s">
        <v>161</v>
      </c>
      <c r="BW53" t="s">
        <v>286</v>
      </c>
      <c r="BX53" t="s">
        <v>122</v>
      </c>
      <c r="BY53" t="s">
        <v>122</v>
      </c>
      <c r="BZ53" t="s">
        <v>206</v>
      </c>
      <c r="CA53" t="s">
        <v>163</v>
      </c>
      <c r="CB53" t="s">
        <v>159</v>
      </c>
      <c r="CC53" t="s">
        <v>164</v>
      </c>
      <c r="CD53" t="s">
        <v>285</v>
      </c>
      <c r="CE53" t="s">
        <v>118</v>
      </c>
      <c r="CF53" t="s">
        <v>287</v>
      </c>
      <c r="CG53" t="s">
        <v>122</v>
      </c>
      <c r="CH53" t="s">
        <v>122</v>
      </c>
      <c r="CI53" t="s">
        <v>288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s="1" t="s">
        <v>910</v>
      </c>
      <c r="B54" s="1" t="s">
        <v>911</v>
      </c>
      <c r="C54" s="1" t="s">
        <v>186</v>
      </c>
      <c r="D54" s="1" t="s">
        <v>117</v>
      </c>
      <c r="E54" s="1" t="s">
        <v>161</v>
      </c>
      <c r="F54" s="1" t="s">
        <v>119</v>
      </c>
      <c r="G54" s="1" t="s">
        <v>120</v>
      </c>
      <c r="H54" s="1" t="s">
        <v>121</v>
      </c>
      <c r="I54" s="1" t="s">
        <v>122</v>
      </c>
      <c r="J54" s="1" t="s">
        <v>123</v>
      </c>
      <c r="K54" s="1" t="s">
        <v>124</v>
      </c>
      <c r="L54" s="1" t="s">
        <v>125</v>
      </c>
      <c r="M54" s="1" t="s">
        <v>122</v>
      </c>
      <c r="N54" s="1" t="s">
        <v>122</v>
      </c>
      <c r="O54" s="1" t="s">
        <v>535</v>
      </c>
      <c r="P54" s="1" t="s">
        <v>122</v>
      </c>
      <c r="Q54" s="1" t="s">
        <v>430</v>
      </c>
      <c r="R54" s="1" t="s">
        <v>122</v>
      </c>
      <c r="S54" s="1" t="s">
        <v>122</v>
      </c>
      <c r="T54" s="1" t="s">
        <v>122</v>
      </c>
      <c r="U54" s="1" t="s">
        <v>129</v>
      </c>
      <c r="V54" s="1" t="s">
        <v>697</v>
      </c>
      <c r="W54" s="1" t="s">
        <v>912</v>
      </c>
      <c r="X54" s="1" t="s">
        <v>179</v>
      </c>
      <c r="Y54" s="1" t="s">
        <v>122</v>
      </c>
      <c r="Z54" s="1" t="s">
        <v>122</v>
      </c>
      <c r="AA54" s="1" t="s">
        <v>122</v>
      </c>
      <c r="AB54" s="1" t="s">
        <v>132</v>
      </c>
      <c r="AC54" s="1" t="s">
        <v>278</v>
      </c>
      <c r="AD54" s="1" t="s">
        <v>279</v>
      </c>
      <c r="AE54" s="1" t="s">
        <v>135</v>
      </c>
      <c r="AF54" s="1" t="s">
        <v>291</v>
      </c>
      <c r="AG54" s="1" t="s">
        <v>136</v>
      </c>
      <c r="AH54" s="1" t="s">
        <v>575</v>
      </c>
      <c r="AI54" s="1" t="s">
        <v>137</v>
      </c>
      <c r="AJ54" s="1" t="s">
        <v>138</v>
      </c>
      <c r="AK54" s="1" t="s">
        <v>281</v>
      </c>
      <c r="AL54" s="1" t="s">
        <v>140</v>
      </c>
      <c r="AM54" s="1" t="s">
        <v>559</v>
      </c>
      <c r="AN54" s="1" t="s">
        <v>913</v>
      </c>
      <c r="AO54" s="1" t="s">
        <v>141</v>
      </c>
      <c r="AP54" s="1" t="s">
        <v>142</v>
      </c>
      <c r="AQ54" s="1" t="s">
        <v>283</v>
      </c>
      <c r="AR54" s="1" t="s">
        <v>144</v>
      </c>
      <c r="AS54" s="1" t="s">
        <v>145</v>
      </c>
      <c r="AT54" s="1" t="s">
        <v>122</v>
      </c>
      <c r="AU54" s="1" t="s">
        <v>122</v>
      </c>
      <c r="AV54" s="1" t="s">
        <v>146</v>
      </c>
      <c r="AW54" s="1" t="s">
        <v>147</v>
      </c>
      <c r="AX54" s="1" t="s">
        <v>148</v>
      </c>
      <c r="AY54" s="1" t="s">
        <v>149</v>
      </c>
      <c r="AZ54" s="1" t="s">
        <v>122</v>
      </c>
      <c r="BA54" s="1" t="s">
        <v>122</v>
      </c>
      <c r="BB54" s="1" t="s">
        <v>122</v>
      </c>
      <c r="BC54" s="1" t="s">
        <v>284</v>
      </c>
      <c r="BD54" s="1" t="s">
        <v>122</v>
      </c>
      <c r="BE54" s="1" t="s">
        <v>122</v>
      </c>
      <c r="BF54" s="1" t="s">
        <v>122</v>
      </c>
      <c r="BG54" s="1" t="s">
        <v>122</v>
      </c>
      <c r="BH54" s="1" t="s">
        <v>122</v>
      </c>
      <c r="BI54" s="1" t="s">
        <v>122</v>
      </c>
      <c r="BJ54" s="1" t="s">
        <v>122</v>
      </c>
      <c r="BK54" s="1" t="s">
        <v>122</v>
      </c>
      <c r="BL54" s="1" t="s">
        <v>122</v>
      </c>
      <c r="BM54" s="1" t="s">
        <v>122</v>
      </c>
      <c r="BN54" s="1" t="s">
        <v>122</v>
      </c>
      <c r="BO54" s="1" t="s">
        <v>122</v>
      </c>
      <c r="BP54" s="1" t="s">
        <v>122</v>
      </c>
      <c r="BQ54" s="1" t="s">
        <v>122</v>
      </c>
      <c r="BR54" s="1" t="s">
        <v>122</v>
      </c>
      <c r="BS54" s="1" t="s">
        <v>122</v>
      </c>
      <c r="BT54" s="1" t="s">
        <v>122</v>
      </c>
      <c r="BU54" s="1" t="s">
        <v>122</v>
      </c>
      <c r="BV54" s="1" t="s">
        <v>122</v>
      </c>
      <c r="BW54" s="1" t="s">
        <v>122</v>
      </c>
      <c r="BX54" s="1" t="s">
        <v>122</v>
      </c>
      <c r="BY54" s="1" t="s">
        <v>122</v>
      </c>
      <c r="BZ54" s="1" t="s">
        <v>122</v>
      </c>
      <c r="CA54" s="1" t="s">
        <v>122</v>
      </c>
      <c r="CB54" s="1" t="s">
        <v>122</v>
      </c>
      <c r="CC54" s="1" t="s">
        <v>122</v>
      </c>
      <c r="CD54" s="1" t="s">
        <v>122</v>
      </c>
      <c r="CE54" s="1" t="s">
        <v>122</v>
      </c>
      <c r="CF54" s="1" t="s">
        <v>122</v>
      </c>
      <c r="CG54" s="1" t="s">
        <v>122</v>
      </c>
      <c r="CH54" s="1" t="s">
        <v>122</v>
      </c>
      <c r="CI54" s="1" t="s">
        <v>122</v>
      </c>
      <c r="CJ54" s="1" t="s">
        <v>122</v>
      </c>
      <c r="CK54" s="1" t="s">
        <v>122</v>
      </c>
      <c r="CL54" s="1" t="s">
        <v>122</v>
      </c>
      <c r="CM54" s="1" t="s">
        <v>122</v>
      </c>
      <c r="CN54" s="1" t="s">
        <v>122</v>
      </c>
      <c r="CO54" s="1" t="s">
        <v>122</v>
      </c>
      <c r="CP54" s="1" t="s">
        <v>122</v>
      </c>
      <c r="CQ54" s="1" t="s">
        <v>122</v>
      </c>
      <c r="CR54" s="1" t="s">
        <v>122</v>
      </c>
      <c r="CS54" s="1" t="s">
        <v>122</v>
      </c>
      <c r="CT54" s="1" t="s">
        <v>122</v>
      </c>
      <c r="CU54" s="1" t="s">
        <v>122</v>
      </c>
      <c r="CV54" s="1" t="s">
        <v>122</v>
      </c>
      <c r="CW54" s="1" t="s">
        <v>122</v>
      </c>
      <c r="CX54" s="1" t="s">
        <v>122</v>
      </c>
      <c r="CY54" s="1" t="s">
        <v>122</v>
      </c>
      <c r="CZ54" s="1" t="s">
        <v>122</v>
      </c>
      <c r="DA54" s="1" t="s">
        <v>122</v>
      </c>
      <c r="DB54" s="1" t="s">
        <v>122</v>
      </c>
      <c r="DC54" s="1" t="s">
        <v>122</v>
      </c>
      <c r="DD54" s="1" t="s">
        <v>122</v>
      </c>
      <c r="DE54" s="1" t="s">
        <v>122</v>
      </c>
      <c r="DF54" s="1" t="s">
        <v>122</v>
      </c>
      <c r="DG54" s="1" t="s">
        <v>122</v>
      </c>
      <c r="DH54" s="1" t="s">
        <v>122</v>
      </c>
      <c r="DI54" s="1" t="s">
        <v>122</v>
      </c>
      <c r="DJ54" s="1" t="s">
        <v>122</v>
      </c>
      <c r="DK54" s="1" t="s">
        <v>122</v>
      </c>
      <c r="DL54" s="1" t="s">
        <v>122</v>
      </c>
      <c r="DM54" s="1" t="s">
        <v>122</v>
      </c>
    </row>
    <row r="55" spans="1:117" x14ac:dyDescent="0.25">
      <c r="A55" s="1" t="s">
        <v>914</v>
      </c>
      <c r="B55" s="1" t="s">
        <v>911</v>
      </c>
      <c r="C55" s="1" t="s">
        <v>156</v>
      </c>
      <c r="D55" s="1" t="s">
        <v>117</v>
      </c>
      <c r="E55" s="1" t="s">
        <v>169</v>
      </c>
      <c r="F55" s="1" t="s">
        <v>119</v>
      </c>
      <c r="G55" s="1" t="s">
        <v>120</v>
      </c>
      <c r="H55" s="1" t="s">
        <v>121</v>
      </c>
      <c r="I55" s="1" t="s">
        <v>122</v>
      </c>
      <c r="J55" s="1" t="s">
        <v>123</v>
      </c>
      <c r="K55" s="1" t="s">
        <v>124</v>
      </c>
      <c r="L55" s="1" t="s">
        <v>125</v>
      </c>
      <c r="M55" t="s">
        <v>126</v>
      </c>
      <c r="N55" s="1" t="s">
        <v>122</v>
      </c>
      <c r="O55" s="1" t="s">
        <v>357</v>
      </c>
      <c r="P55" s="1" t="s">
        <v>122</v>
      </c>
      <c r="Q55" s="1" t="s">
        <v>127</v>
      </c>
      <c r="R55" s="1" t="s">
        <v>122</v>
      </c>
      <c r="S55" s="1" t="s">
        <v>122</v>
      </c>
      <c r="T55" s="1" t="s">
        <v>122</v>
      </c>
      <c r="U55" s="1" t="s">
        <v>129</v>
      </c>
      <c r="V55" s="1" t="s">
        <v>130</v>
      </c>
      <c r="W55" s="1" t="s">
        <v>912</v>
      </c>
      <c r="X55" s="1" t="s">
        <v>179</v>
      </c>
      <c r="Y55" s="1" t="s">
        <v>122</v>
      </c>
      <c r="Z55" s="1" t="s">
        <v>122</v>
      </c>
      <c r="AA55" s="1" t="s">
        <v>122</v>
      </c>
      <c r="AB55" s="1" t="s">
        <v>132</v>
      </c>
      <c r="AC55" s="1" t="s">
        <v>278</v>
      </c>
      <c r="AD55" s="1" t="s">
        <v>279</v>
      </c>
      <c r="AE55" s="1" t="s">
        <v>135</v>
      </c>
      <c r="AF55" s="1" t="s">
        <v>291</v>
      </c>
      <c r="AG55" s="1" t="s">
        <v>136</v>
      </c>
      <c r="AH55" s="1" t="s">
        <v>575</v>
      </c>
      <c r="AI55" s="1" t="s">
        <v>137</v>
      </c>
      <c r="AJ55" s="1" t="s">
        <v>138</v>
      </c>
      <c r="AK55" s="1" t="s">
        <v>281</v>
      </c>
      <c r="AL55" s="1" t="s">
        <v>140</v>
      </c>
      <c r="AM55" s="1" t="s">
        <v>559</v>
      </c>
      <c r="AN55" s="1" t="s">
        <v>913</v>
      </c>
      <c r="AO55" s="1" t="s">
        <v>141</v>
      </c>
      <c r="AP55" s="1" t="s">
        <v>142</v>
      </c>
      <c r="AQ55" s="1" t="s">
        <v>283</v>
      </c>
      <c r="AR55" s="1" t="s">
        <v>144</v>
      </c>
      <c r="AS55" s="1" t="s">
        <v>145</v>
      </c>
      <c r="AT55" s="1" t="s">
        <v>122</v>
      </c>
      <c r="AU55" s="1" t="s">
        <v>122</v>
      </c>
      <c r="AV55" s="1" t="s">
        <v>146</v>
      </c>
      <c r="AW55" s="1" t="s">
        <v>147</v>
      </c>
      <c r="AX55" s="1" t="s">
        <v>148</v>
      </c>
      <c r="AY55" s="1" t="s">
        <v>149</v>
      </c>
      <c r="AZ55" s="1" t="s">
        <v>122</v>
      </c>
      <c r="BA55" s="1" t="s">
        <v>122</v>
      </c>
      <c r="BB55" s="1" t="s">
        <v>122</v>
      </c>
      <c r="BC55" s="1" t="s">
        <v>284</v>
      </c>
      <c r="BD55" s="1" t="s">
        <v>122</v>
      </c>
      <c r="BE55" s="1" t="s">
        <v>122</v>
      </c>
      <c r="BF55" s="1" t="s">
        <v>122</v>
      </c>
      <c r="BG55" s="1" t="s">
        <v>122</v>
      </c>
      <c r="BH55" s="1" t="s">
        <v>122</v>
      </c>
      <c r="BI55" s="1" t="s">
        <v>122</v>
      </c>
      <c r="BJ55" s="1" t="s">
        <v>122</v>
      </c>
      <c r="BK55" s="1" t="s">
        <v>122</v>
      </c>
      <c r="BL55" s="1" t="s">
        <v>122</v>
      </c>
      <c r="BM55" s="1" t="s">
        <v>122</v>
      </c>
      <c r="BN55" s="1" t="s">
        <v>122</v>
      </c>
      <c r="BO55" s="1" t="s">
        <v>122</v>
      </c>
      <c r="BP55" s="1" t="s">
        <v>122</v>
      </c>
      <c r="BQ55" s="1" t="s">
        <v>122</v>
      </c>
      <c r="BR55" s="1" t="s">
        <v>122</v>
      </c>
      <c r="BS55" s="1" t="s">
        <v>122</v>
      </c>
      <c r="BT55" s="1" t="s">
        <v>122</v>
      </c>
      <c r="BU55" s="1" t="s">
        <v>122</v>
      </c>
      <c r="BV55" s="1" t="s">
        <v>122</v>
      </c>
      <c r="BW55" s="1" t="s">
        <v>122</v>
      </c>
      <c r="BX55" s="1" t="s">
        <v>122</v>
      </c>
      <c r="BY55" s="1" t="s">
        <v>122</v>
      </c>
      <c r="BZ55" s="1" t="s">
        <v>122</v>
      </c>
      <c r="CA55" s="1" t="s">
        <v>122</v>
      </c>
      <c r="CB55" s="1" t="s">
        <v>122</v>
      </c>
      <c r="CC55" s="1" t="s">
        <v>122</v>
      </c>
      <c r="CD55" s="1" t="s">
        <v>122</v>
      </c>
      <c r="CE55" s="1" t="s">
        <v>122</v>
      </c>
      <c r="CF55" s="1" t="s">
        <v>122</v>
      </c>
      <c r="CG55" s="1" t="s">
        <v>122</v>
      </c>
      <c r="CH55" s="1" t="s">
        <v>122</v>
      </c>
      <c r="CI55" s="1" t="s">
        <v>122</v>
      </c>
      <c r="CJ55" s="1" t="s">
        <v>122</v>
      </c>
      <c r="CK55" s="1" t="s">
        <v>122</v>
      </c>
      <c r="CL55" s="1" t="s">
        <v>122</v>
      </c>
      <c r="CM55" s="1" t="s">
        <v>122</v>
      </c>
      <c r="CN55" s="1" t="s">
        <v>122</v>
      </c>
      <c r="CO55" s="1" t="s">
        <v>122</v>
      </c>
      <c r="CP55" s="1" t="s">
        <v>122</v>
      </c>
      <c r="CQ55" s="1" t="s">
        <v>122</v>
      </c>
      <c r="CR55" s="1" t="s">
        <v>122</v>
      </c>
      <c r="CS55" s="1" t="s">
        <v>122</v>
      </c>
      <c r="CT55" s="1" t="s">
        <v>122</v>
      </c>
      <c r="CU55" s="1" t="s">
        <v>122</v>
      </c>
      <c r="CV55" s="1" t="s">
        <v>122</v>
      </c>
      <c r="CW55" s="1" t="s">
        <v>122</v>
      </c>
      <c r="CX55" s="1" t="s">
        <v>122</v>
      </c>
      <c r="CY55" s="1" t="s">
        <v>122</v>
      </c>
      <c r="CZ55" s="1" t="s">
        <v>122</v>
      </c>
      <c r="DA55" s="1" t="s">
        <v>122</v>
      </c>
      <c r="DB55" s="1" t="s">
        <v>122</v>
      </c>
      <c r="DC55" s="1" t="s">
        <v>122</v>
      </c>
      <c r="DD55" s="1" t="s">
        <v>122</v>
      </c>
      <c r="DE55" s="1" t="s">
        <v>122</v>
      </c>
      <c r="DF55" s="1" t="s">
        <v>122</v>
      </c>
      <c r="DG55" s="1" t="s">
        <v>122</v>
      </c>
      <c r="DH55" s="1" t="s">
        <v>122</v>
      </c>
      <c r="DI55" s="1" t="s">
        <v>122</v>
      </c>
      <c r="DJ55" s="1" t="s">
        <v>122</v>
      </c>
      <c r="DK55" s="1" t="s">
        <v>122</v>
      </c>
      <c r="DL55" s="1" t="s">
        <v>122</v>
      </c>
      <c r="DM55" s="1" t="s">
        <v>122</v>
      </c>
    </row>
    <row r="56" spans="1:117" x14ac:dyDescent="0.25">
      <c r="A56" s="1" t="s">
        <v>915</v>
      </c>
      <c r="B56" s="1" t="s">
        <v>911</v>
      </c>
      <c r="C56" s="1" t="s">
        <v>117</v>
      </c>
      <c r="D56" s="1" t="s">
        <v>117</v>
      </c>
      <c r="E56" s="1" t="s">
        <v>118</v>
      </c>
      <c r="F56" s="1" t="s">
        <v>119</v>
      </c>
      <c r="G56" s="1" t="s">
        <v>120</v>
      </c>
      <c r="H56" s="1" t="s">
        <v>121</v>
      </c>
      <c r="I56" s="1" t="s">
        <v>122</v>
      </c>
      <c r="J56" s="1" t="s">
        <v>123</v>
      </c>
      <c r="K56" s="1" t="s">
        <v>124</v>
      </c>
      <c r="L56" s="1" t="s">
        <v>125</v>
      </c>
      <c r="M56" t="s">
        <v>126</v>
      </c>
      <c r="N56" s="1" t="s">
        <v>122</v>
      </c>
      <c r="O56" s="1" t="s">
        <v>295</v>
      </c>
      <c r="P56" s="1" t="s">
        <v>122</v>
      </c>
      <c r="Q56" s="1" t="s">
        <v>610</v>
      </c>
      <c r="R56" s="1" t="s">
        <v>122</v>
      </c>
      <c r="S56" s="1" t="s">
        <v>122</v>
      </c>
      <c r="T56" s="1" t="s">
        <v>122</v>
      </c>
      <c r="U56" s="1" t="s">
        <v>129</v>
      </c>
      <c r="V56" s="1" t="s">
        <v>595</v>
      </c>
      <c r="W56" s="1" t="s">
        <v>912</v>
      </c>
      <c r="X56" s="1" t="s">
        <v>179</v>
      </c>
      <c r="Y56" s="1" t="s">
        <v>122</v>
      </c>
      <c r="Z56" s="1" t="s">
        <v>122</v>
      </c>
      <c r="AA56" s="1" t="s">
        <v>122</v>
      </c>
      <c r="AB56" s="1" t="s">
        <v>132</v>
      </c>
      <c r="AC56" s="1" t="s">
        <v>278</v>
      </c>
      <c r="AD56" s="1" t="s">
        <v>279</v>
      </c>
      <c r="AE56" s="1" t="s">
        <v>135</v>
      </c>
      <c r="AF56" s="1" t="s">
        <v>291</v>
      </c>
      <c r="AG56" s="1" t="s">
        <v>136</v>
      </c>
      <c r="AH56" s="1" t="s">
        <v>575</v>
      </c>
      <c r="AI56" s="1" t="s">
        <v>137</v>
      </c>
      <c r="AJ56" s="1" t="s">
        <v>138</v>
      </c>
      <c r="AK56" s="1" t="s">
        <v>281</v>
      </c>
      <c r="AL56" s="1" t="s">
        <v>140</v>
      </c>
      <c r="AM56" s="1" t="s">
        <v>559</v>
      </c>
      <c r="AN56" s="1" t="s">
        <v>913</v>
      </c>
      <c r="AO56" s="1" t="s">
        <v>141</v>
      </c>
      <c r="AP56" s="1" t="s">
        <v>142</v>
      </c>
      <c r="AQ56" s="1" t="s">
        <v>283</v>
      </c>
      <c r="AR56" s="1" t="s">
        <v>144</v>
      </c>
      <c r="AS56" s="1" t="s">
        <v>145</v>
      </c>
      <c r="AT56" s="1" t="s">
        <v>122</v>
      </c>
      <c r="AU56" s="1" t="s">
        <v>122</v>
      </c>
      <c r="AV56" s="1" t="s">
        <v>146</v>
      </c>
      <c r="AW56" s="1" t="s">
        <v>147</v>
      </c>
      <c r="AX56" s="1" t="s">
        <v>148</v>
      </c>
      <c r="AY56" s="1" t="s">
        <v>149</v>
      </c>
      <c r="AZ56" s="1" t="s">
        <v>122</v>
      </c>
      <c r="BA56" s="1" t="s">
        <v>122</v>
      </c>
      <c r="BB56" s="1" t="s">
        <v>122</v>
      </c>
      <c r="BC56" s="1" t="s">
        <v>284</v>
      </c>
      <c r="BD56" s="1" t="s">
        <v>122</v>
      </c>
      <c r="BE56" s="1" t="s">
        <v>122</v>
      </c>
      <c r="BF56" s="1" t="s">
        <v>122</v>
      </c>
      <c r="BG56" s="1" t="s">
        <v>122</v>
      </c>
      <c r="BH56" s="1" t="s">
        <v>122</v>
      </c>
      <c r="BI56" s="1" t="s">
        <v>122</v>
      </c>
      <c r="BJ56" s="1" t="s">
        <v>122</v>
      </c>
      <c r="BK56" s="1" t="s">
        <v>122</v>
      </c>
      <c r="BL56" s="1" t="s">
        <v>122</v>
      </c>
      <c r="BM56" s="1" t="s">
        <v>122</v>
      </c>
      <c r="BN56" s="1" t="s">
        <v>122</v>
      </c>
      <c r="BO56" s="1" t="s">
        <v>122</v>
      </c>
      <c r="BP56" s="1" t="s">
        <v>122</v>
      </c>
      <c r="BQ56" s="1" t="s">
        <v>122</v>
      </c>
      <c r="BR56" s="1" t="s">
        <v>122</v>
      </c>
      <c r="BS56" s="1" t="s">
        <v>122</v>
      </c>
      <c r="BT56" s="1" t="s">
        <v>122</v>
      </c>
      <c r="BU56" s="1" t="s">
        <v>122</v>
      </c>
      <c r="BV56" s="1" t="s">
        <v>122</v>
      </c>
      <c r="BW56" s="1" t="s">
        <v>122</v>
      </c>
      <c r="BX56" s="1" t="s">
        <v>122</v>
      </c>
      <c r="BY56" s="1" t="s">
        <v>122</v>
      </c>
      <c r="BZ56" s="1" t="s">
        <v>122</v>
      </c>
      <c r="CA56" s="1" t="s">
        <v>122</v>
      </c>
      <c r="CB56" s="1" t="s">
        <v>122</v>
      </c>
      <c r="CC56" s="1" t="s">
        <v>122</v>
      </c>
      <c r="CD56" s="1" t="s">
        <v>122</v>
      </c>
      <c r="CE56" s="1" t="s">
        <v>122</v>
      </c>
      <c r="CF56" s="1" t="s">
        <v>122</v>
      </c>
      <c r="CG56" s="1" t="s">
        <v>122</v>
      </c>
      <c r="CH56" s="1" t="s">
        <v>122</v>
      </c>
      <c r="CI56" s="1" t="s">
        <v>122</v>
      </c>
      <c r="CJ56" s="1" t="s">
        <v>122</v>
      </c>
      <c r="CK56" s="1" t="s">
        <v>122</v>
      </c>
      <c r="CL56" s="1" t="s">
        <v>122</v>
      </c>
      <c r="CM56" s="1" t="s">
        <v>122</v>
      </c>
      <c r="CN56" s="1" t="s">
        <v>122</v>
      </c>
      <c r="CO56" s="1" t="s">
        <v>122</v>
      </c>
      <c r="CP56" s="1" t="s">
        <v>122</v>
      </c>
      <c r="CQ56" s="1" t="s">
        <v>122</v>
      </c>
      <c r="CR56" s="1" t="s">
        <v>122</v>
      </c>
      <c r="CS56" s="1" t="s">
        <v>122</v>
      </c>
      <c r="CT56" s="1" t="s">
        <v>122</v>
      </c>
      <c r="CU56" s="1" t="s">
        <v>122</v>
      </c>
      <c r="CV56" s="1" t="s">
        <v>122</v>
      </c>
      <c r="CW56" s="1" t="s">
        <v>122</v>
      </c>
      <c r="CX56" s="1" t="s">
        <v>122</v>
      </c>
      <c r="CY56" s="1" t="s">
        <v>122</v>
      </c>
      <c r="CZ56" s="1" t="s">
        <v>122</v>
      </c>
      <c r="DA56" s="1" t="s">
        <v>122</v>
      </c>
      <c r="DB56" s="1" t="s">
        <v>122</v>
      </c>
      <c r="DC56" s="1" t="s">
        <v>122</v>
      </c>
      <c r="DD56" s="1" t="s">
        <v>122</v>
      </c>
      <c r="DE56" s="1" t="s">
        <v>122</v>
      </c>
      <c r="DF56" s="1" t="s">
        <v>122</v>
      </c>
      <c r="DG56" s="1" t="s">
        <v>122</v>
      </c>
      <c r="DH56" s="1" t="s">
        <v>122</v>
      </c>
      <c r="DI56" s="1" t="s">
        <v>122</v>
      </c>
      <c r="DJ56" s="1" t="s">
        <v>122</v>
      </c>
      <c r="DK56" s="1" t="s">
        <v>122</v>
      </c>
      <c r="DL56" s="1" t="s">
        <v>122</v>
      </c>
      <c r="DM56" s="1" t="s">
        <v>122</v>
      </c>
    </row>
    <row r="57" spans="1:117" x14ac:dyDescent="0.25">
      <c r="A57" s="1" t="s">
        <v>916</v>
      </c>
      <c r="B57" s="1" t="s">
        <v>911</v>
      </c>
      <c r="C57" s="1" t="s">
        <v>161</v>
      </c>
      <c r="D57" s="1" t="s">
        <v>117</v>
      </c>
      <c r="E57" s="1" t="s">
        <v>166</v>
      </c>
      <c r="F57" s="1" t="s">
        <v>119</v>
      </c>
      <c r="G57" s="1" t="s">
        <v>120</v>
      </c>
      <c r="H57" s="1" t="s">
        <v>121</v>
      </c>
      <c r="I57" s="1" t="s">
        <v>122</v>
      </c>
      <c r="J57" s="1" t="s">
        <v>123</v>
      </c>
      <c r="K57" s="1" t="s">
        <v>124</v>
      </c>
      <c r="L57" s="1" t="s">
        <v>125</v>
      </c>
      <c r="M57" t="s">
        <v>126</v>
      </c>
      <c r="N57" s="1" t="s">
        <v>122</v>
      </c>
      <c r="O57" s="1" t="s">
        <v>519</v>
      </c>
      <c r="P57" s="1" t="s">
        <v>122</v>
      </c>
      <c r="Q57" s="1" t="s">
        <v>917</v>
      </c>
      <c r="R57" s="1" t="s">
        <v>122</v>
      </c>
      <c r="S57" s="1" t="s">
        <v>122</v>
      </c>
      <c r="T57" s="1" t="s">
        <v>122</v>
      </c>
      <c r="U57" s="1" t="s">
        <v>129</v>
      </c>
      <c r="V57" s="1" t="s">
        <v>130</v>
      </c>
      <c r="W57" s="1" t="s">
        <v>912</v>
      </c>
      <c r="X57" s="1" t="s">
        <v>179</v>
      </c>
      <c r="Y57" s="1" t="s">
        <v>122</v>
      </c>
      <c r="Z57" s="1" t="s">
        <v>122</v>
      </c>
      <c r="AA57" s="1" t="s">
        <v>122</v>
      </c>
      <c r="AB57" s="1" t="s">
        <v>132</v>
      </c>
      <c r="AC57" s="1" t="s">
        <v>278</v>
      </c>
      <c r="AD57" s="1" t="s">
        <v>279</v>
      </c>
      <c r="AE57" s="1" t="s">
        <v>135</v>
      </c>
      <c r="AF57" s="1" t="s">
        <v>291</v>
      </c>
      <c r="AG57" s="1" t="s">
        <v>136</v>
      </c>
      <c r="AH57" s="1" t="s">
        <v>575</v>
      </c>
      <c r="AI57" s="1" t="s">
        <v>137</v>
      </c>
      <c r="AJ57" s="1" t="s">
        <v>138</v>
      </c>
      <c r="AK57" s="1" t="s">
        <v>281</v>
      </c>
      <c r="AL57" s="1" t="s">
        <v>140</v>
      </c>
      <c r="AM57" s="1" t="s">
        <v>559</v>
      </c>
      <c r="AN57" s="1" t="s">
        <v>913</v>
      </c>
      <c r="AO57" s="1" t="s">
        <v>141</v>
      </c>
      <c r="AP57" s="1" t="s">
        <v>142</v>
      </c>
      <c r="AQ57" s="1" t="s">
        <v>283</v>
      </c>
      <c r="AR57" s="1" t="s">
        <v>144</v>
      </c>
      <c r="AS57" s="1" t="s">
        <v>145</v>
      </c>
      <c r="AT57" s="1" t="s">
        <v>122</v>
      </c>
      <c r="AU57" s="1" t="s">
        <v>122</v>
      </c>
      <c r="AV57" s="1" t="s">
        <v>146</v>
      </c>
      <c r="AW57" s="1" t="s">
        <v>147</v>
      </c>
      <c r="AX57" s="1" t="s">
        <v>148</v>
      </c>
      <c r="AY57" s="1" t="s">
        <v>149</v>
      </c>
      <c r="AZ57" s="1" t="s">
        <v>122</v>
      </c>
      <c r="BA57" s="1" t="s">
        <v>122</v>
      </c>
      <c r="BB57" s="1" t="s">
        <v>122</v>
      </c>
      <c r="BC57" s="1" t="s">
        <v>284</v>
      </c>
      <c r="BD57" s="1" t="s">
        <v>122</v>
      </c>
      <c r="BE57" s="1" t="s">
        <v>122</v>
      </c>
      <c r="BF57" s="1" t="s">
        <v>122</v>
      </c>
      <c r="BG57" s="1" t="s">
        <v>122</v>
      </c>
      <c r="BH57" s="1" t="s">
        <v>122</v>
      </c>
      <c r="BI57" s="1" t="s">
        <v>122</v>
      </c>
      <c r="BJ57" s="1" t="s">
        <v>122</v>
      </c>
      <c r="BK57" s="1" t="s">
        <v>122</v>
      </c>
      <c r="BL57" s="1" t="s">
        <v>122</v>
      </c>
      <c r="BM57" s="1" t="s">
        <v>122</v>
      </c>
      <c r="BN57" s="1" t="s">
        <v>122</v>
      </c>
      <c r="BO57" s="1" t="s">
        <v>122</v>
      </c>
      <c r="BP57" s="1" t="s">
        <v>122</v>
      </c>
      <c r="BQ57" s="1" t="s">
        <v>122</v>
      </c>
      <c r="BR57" s="1" t="s">
        <v>122</v>
      </c>
      <c r="BS57" s="1" t="s">
        <v>122</v>
      </c>
      <c r="BT57" s="1" t="s">
        <v>122</v>
      </c>
      <c r="BU57" s="1" t="s">
        <v>122</v>
      </c>
      <c r="BV57" s="1" t="s">
        <v>122</v>
      </c>
      <c r="BW57" s="1" t="s">
        <v>122</v>
      </c>
      <c r="BX57" s="1" t="s">
        <v>122</v>
      </c>
      <c r="BY57" s="1" t="s">
        <v>122</v>
      </c>
      <c r="BZ57" s="1" t="s">
        <v>122</v>
      </c>
      <c r="CA57" s="1" t="s">
        <v>122</v>
      </c>
      <c r="CB57" s="1" t="s">
        <v>122</v>
      </c>
      <c r="CC57" s="1" t="s">
        <v>122</v>
      </c>
      <c r="CD57" s="1" t="s">
        <v>122</v>
      </c>
      <c r="CE57" s="1" t="s">
        <v>122</v>
      </c>
      <c r="CF57" s="1" t="s">
        <v>122</v>
      </c>
      <c r="CG57" s="1" t="s">
        <v>122</v>
      </c>
      <c r="CH57" s="1" t="s">
        <v>122</v>
      </c>
      <c r="CI57" s="1" t="s">
        <v>122</v>
      </c>
      <c r="CJ57" s="1" t="s">
        <v>122</v>
      </c>
      <c r="CK57" s="1" t="s">
        <v>122</v>
      </c>
      <c r="CL57" s="1" t="s">
        <v>122</v>
      </c>
      <c r="CM57" s="1" t="s">
        <v>122</v>
      </c>
      <c r="CN57" s="1" t="s">
        <v>122</v>
      </c>
      <c r="CO57" s="1" t="s">
        <v>122</v>
      </c>
      <c r="CP57" s="1" t="s">
        <v>122</v>
      </c>
      <c r="CQ57" s="1" t="s">
        <v>122</v>
      </c>
      <c r="CR57" s="1" t="s">
        <v>122</v>
      </c>
      <c r="CS57" s="1" t="s">
        <v>122</v>
      </c>
      <c r="CT57" s="1" t="s">
        <v>122</v>
      </c>
      <c r="CU57" s="1" t="s">
        <v>122</v>
      </c>
      <c r="CV57" s="1" t="s">
        <v>122</v>
      </c>
      <c r="CW57" s="1" t="s">
        <v>122</v>
      </c>
      <c r="CX57" s="1" t="s">
        <v>122</v>
      </c>
      <c r="CY57" s="1" t="s">
        <v>122</v>
      </c>
      <c r="CZ57" s="1" t="s">
        <v>122</v>
      </c>
      <c r="DA57" s="1" t="s">
        <v>122</v>
      </c>
      <c r="DB57" s="1" t="s">
        <v>122</v>
      </c>
      <c r="DC57" s="1" t="s">
        <v>122</v>
      </c>
      <c r="DD57" s="1" t="s">
        <v>122</v>
      </c>
      <c r="DE57" s="1" t="s">
        <v>122</v>
      </c>
      <c r="DF57" s="1" t="s">
        <v>122</v>
      </c>
      <c r="DG57" s="1" t="s">
        <v>122</v>
      </c>
      <c r="DH57" s="1" t="s">
        <v>122</v>
      </c>
      <c r="DI57" s="1" t="s">
        <v>122</v>
      </c>
      <c r="DJ57" s="1" t="s">
        <v>122</v>
      </c>
      <c r="DK57" s="1" t="s">
        <v>122</v>
      </c>
      <c r="DL57" s="1" t="s">
        <v>122</v>
      </c>
      <c r="DM57" s="1" t="s">
        <v>122</v>
      </c>
    </row>
    <row r="58" spans="1:117" x14ac:dyDescent="0.25">
      <c r="A58" s="1" t="s">
        <v>918</v>
      </c>
      <c r="B58" s="1" t="s">
        <v>911</v>
      </c>
      <c r="C58" s="1" t="s">
        <v>169</v>
      </c>
      <c r="D58" s="1" t="s">
        <v>117</v>
      </c>
      <c r="E58" s="1" t="s">
        <v>170</v>
      </c>
      <c r="F58" s="1" t="s">
        <v>119</v>
      </c>
      <c r="G58" s="1" t="s">
        <v>120</v>
      </c>
      <c r="H58" s="1" t="s">
        <v>121</v>
      </c>
      <c r="I58" s="1" t="s">
        <v>122</v>
      </c>
      <c r="J58" s="1" t="s">
        <v>123</v>
      </c>
      <c r="K58" s="1" t="s">
        <v>124</v>
      </c>
      <c r="L58" s="1" t="s">
        <v>125</v>
      </c>
      <c r="M58" s="1" t="s">
        <v>122</v>
      </c>
      <c r="N58" s="1" t="s">
        <v>122</v>
      </c>
      <c r="O58" s="1" t="s">
        <v>745</v>
      </c>
      <c r="P58" s="1" t="s">
        <v>122</v>
      </c>
      <c r="Q58" s="1" t="s">
        <v>503</v>
      </c>
      <c r="R58" s="1" t="s">
        <v>122</v>
      </c>
      <c r="S58" s="1" t="s">
        <v>122</v>
      </c>
      <c r="T58" s="1" t="s">
        <v>122</v>
      </c>
      <c r="U58" s="1" t="s">
        <v>129</v>
      </c>
      <c r="V58" s="1" t="s">
        <v>919</v>
      </c>
      <c r="W58" s="1" t="s">
        <v>912</v>
      </c>
      <c r="X58" s="1" t="s">
        <v>179</v>
      </c>
      <c r="Y58" s="1" t="s">
        <v>122</v>
      </c>
      <c r="Z58" s="1" t="s">
        <v>122</v>
      </c>
      <c r="AA58" s="1" t="s">
        <v>122</v>
      </c>
      <c r="AB58" s="1" t="s">
        <v>132</v>
      </c>
      <c r="AC58" s="1" t="s">
        <v>278</v>
      </c>
      <c r="AD58" s="1" t="s">
        <v>279</v>
      </c>
      <c r="AE58" s="1" t="s">
        <v>135</v>
      </c>
      <c r="AF58" s="1" t="s">
        <v>291</v>
      </c>
      <c r="AG58" s="1" t="s">
        <v>136</v>
      </c>
      <c r="AH58" s="1" t="s">
        <v>575</v>
      </c>
      <c r="AI58" s="1" t="s">
        <v>137</v>
      </c>
      <c r="AJ58" s="1" t="s">
        <v>138</v>
      </c>
      <c r="AK58" s="1" t="s">
        <v>281</v>
      </c>
      <c r="AL58" s="1" t="s">
        <v>140</v>
      </c>
      <c r="AM58" s="1" t="s">
        <v>559</v>
      </c>
      <c r="AN58" s="1" t="s">
        <v>913</v>
      </c>
      <c r="AO58" s="1" t="s">
        <v>141</v>
      </c>
      <c r="AP58" s="1" t="s">
        <v>142</v>
      </c>
      <c r="AQ58" s="1" t="s">
        <v>283</v>
      </c>
      <c r="AR58" s="1" t="s">
        <v>144</v>
      </c>
      <c r="AS58" s="1" t="s">
        <v>145</v>
      </c>
      <c r="AT58" s="1" t="s">
        <v>122</v>
      </c>
      <c r="AU58" s="1" t="s">
        <v>122</v>
      </c>
      <c r="AV58" s="1" t="s">
        <v>146</v>
      </c>
      <c r="AW58" s="1" t="s">
        <v>147</v>
      </c>
      <c r="AX58" s="1" t="s">
        <v>148</v>
      </c>
      <c r="AY58" s="1" t="s">
        <v>149</v>
      </c>
      <c r="AZ58" s="1" t="s">
        <v>122</v>
      </c>
      <c r="BA58" s="1" t="s">
        <v>122</v>
      </c>
      <c r="BB58" s="1" t="s">
        <v>122</v>
      </c>
      <c r="BC58" s="1" t="s">
        <v>284</v>
      </c>
      <c r="BD58" s="1" t="s">
        <v>122</v>
      </c>
      <c r="BE58" s="1" t="s">
        <v>122</v>
      </c>
      <c r="BF58" s="1" t="s">
        <v>122</v>
      </c>
      <c r="BG58" s="1" t="s">
        <v>122</v>
      </c>
      <c r="BH58" s="1" t="s">
        <v>122</v>
      </c>
      <c r="BI58" s="1" t="s">
        <v>122</v>
      </c>
      <c r="BJ58" s="1" t="s">
        <v>122</v>
      </c>
      <c r="BK58" s="1" t="s">
        <v>122</v>
      </c>
      <c r="BL58" s="1" t="s">
        <v>122</v>
      </c>
      <c r="BM58" s="1" t="s">
        <v>122</v>
      </c>
      <c r="BN58" s="1" t="s">
        <v>122</v>
      </c>
      <c r="BO58" s="1" t="s">
        <v>122</v>
      </c>
      <c r="BP58" s="1" t="s">
        <v>122</v>
      </c>
      <c r="BQ58" s="1" t="s">
        <v>122</v>
      </c>
      <c r="BR58" s="1" t="s">
        <v>122</v>
      </c>
      <c r="BS58" s="1" t="s">
        <v>122</v>
      </c>
      <c r="BT58" s="1" t="s">
        <v>122</v>
      </c>
      <c r="BU58" s="1" t="s">
        <v>122</v>
      </c>
      <c r="BV58" s="1" t="s">
        <v>122</v>
      </c>
      <c r="BW58" s="1" t="s">
        <v>122</v>
      </c>
      <c r="BX58" s="1" t="s">
        <v>122</v>
      </c>
      <c r="BY58" s="1" t="s">
        <v>122</v>
      </c>
      <c r="BZ58" s="1" t="s">
        <v>122</v>
      </c>
      <c r="CA58" s="1" t="s">
        <v>122</v>
      </c>
      <c r="CB58" s="1" t="s">
        <v>122</v>
      </c>
      <c r="CC58" s="1" t="s">
        <v>122</v>
      </c>
      <c r="CD58" s="1" t="s">
        <v>122</v>
      </c>
      <c r="CE58" s="1" t="s">
        <v>122</v>
      </c>
      <c r="CF58" s="1" t="s">
        <v>122</v>
      </c>
      <c r="CG58" s="1" t="s">
        <v>122</v>
      </c>
      <c r="CH58" s="1" t="s">
        <v>122</v>
      </c>
      <c r="CI58" s="1" t="s">
        <v>122</v>
      </c>
      <c r="CJ58" s="1" t="s">
        <v>122</v>
      </c>
      <c r="CK58" s="1" t="s">
        <v>122</v>
      </c>
      <c r="CL58" s="1" t="s">
        <v>122</v>
      </c>
      <c r="CM58" s="1" t="s">
        <v>122</v>
      </c>
      <c r="CN58" s="1" t="s">
        <v>122</v>
      </c>
      <c r="CO58" s="1" t="s">
        <v>122</v>
      </c>
      <c r="CP58" s="1" t="s">
        <v>122</v>
      </c>
      <c r="CQ58" s="1" t="s">
        <v>122</v>
      </c>
      <c r="CR58" s="1" t="s">
        <v>122</v>
      </c>
      <c r="CS58" s="1" t="s">
        <v>122</v>
      </c>
      <c r="CT58" s="1" t="s">
        <v>122</v>
      </c>
      <c r="CU58" s="1" t="s">
        <v>122</v>
      </c>
      <c r="CV58" s="1" t="s">
        <v>122</v>
      </c>
      <c r="CW58" s="1" t="s">
        <v>122</v>
      </c>
      <c r="CX58" s="1" t="s">
        <v>122</v>
      </c>
      <c r="CY58" s="1" t="s">
        <v>122</v>
      </c>
      <c r="CZ58" s="1" t="s">
        <v>122</v>
      </c>
      <c r="DA58" s="1" t="s">
        <v>122</v>
      </c>
      <c r="DB58" s="1" t="s">
        <v>122</v>
      </c>
      <c r="DC58" s="1" t="s">
        <v>122</v>
      </c>
      <c r="DD58" s="1" t="s">
        <v>122</v>
      </c>
      <c r="DE58" s="1" t="s">
        <v>122</v>
      </c>
      <c r="DF58" s="1" t="s">
        <v>122</v>
      </c>
      <c r="DG58" s="1" t="s">
        <v>122</v>
      </c>
      <c r="DH58" s="1" t="s">
        <v>122</v>
      </c>
      <c r="DI58" s="1" t="s">
        <v>122</v>
      </c>
      <c r="DJ58" s="1" t="s">
        <v>122</v>
      </c>
      <c r="DK58" s="1" t="s">
        <v>122</v>
      </c>
      <c r="DL58" s="1" t="s">
        <v>122</v>
      </c>
      <c r="DM58" s="1" t="s">
        <v>122</v>
      </c>
    </row>
    <row r="59" spans="1:117" x14ac:dyDescent="0.25">
      <c r="A59" t="s">
        <v>920</v>
      </c>
      <c r="B59" t="s">
        <v>911</v>
      </c>
      <c r="C59" t="s">
        <v>118</v>
      </c>
      <c r="D59" t="s">
        <v>117</v>
      </c>
      <c r="E59" t="s">
        <v>172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237</v>
      </c>
      <c r="N59" t="s">
        <v>122</v>
      </c>
      <c r="O59" t="s">
        <v>289</v>
      </c>
      <c r="P59" t="s">
        <v>122</v>
      </c>
      <c r="Q59" t="s">
        <v>433</v>
      </c>
      <c r="R59" t="s">
        <v>240</v>
      </c>
      <c r="S59" t="s">
        <v>122</v>
      </c>
      <c r="T59" t="s">
        <v>122</v>
      </c>
      <c r="U59" t="s">
        <v>129</v>
      </c>
      <c r="V59" t="s">
        <v>921</v>
      </c>
      <c r="W59" t="s">
        <v>912</v>
      </c>
      <c r="X59" t="s">
        <v>131</v>
      </c>
      <c r="Y59" t="s">
        <v>122</v>
      </c>
      <c r="Z59" t="s">
        <v>122</v>
      </c>
      <c r="AA59" t="s">
        <v>122</v>
      </c>
      <c r="AB59" t="s">
        <v>132</v>
      </c>
      <c r="AC59" t="s">
        <v>278</v>
      </c>
      <c r="AD59" t="s">
        <v>279</v>
      </c>
      <c r="AE59" t="s">
        <v>135</v>
      </c>
      <c r="AF59" t="s">
        <v>122</v>
      </c>
      <c r="AG59" t="s">
        <v>136</v>
      </c>
      <c r="AH59" t="s">
        <v>575</v>
      </c>
      <c r="AI59" t="s">
        <v>137</v>
      </c>
      <c r="AJ59" t="s">
        <v>138</v>
      </c>
      <c r="AK59" t="s">
        <v>281</v>
      </c>
      <c r="AL59" t="s">
        <v>140</v>
      </c>
      <c r="AM59" t="s">
        <v>559</v>
      </c>
      <c r="AN59" t="s">
        <v>913</v>
      </c>
      <c r="AO59" t="s">
        <v>141</v>
      </c>
      <c r="AP59" t="s">
        <v>142</v>
      </c>
      <c r="AQ59" t="s">
        <v>283</v>
      </c>
      <c r="AR59" t="s">
        <v>144</v>
      </c>
      <c r="AS59" t="s">
        <v>145</v>
      </c>
      <c r="AT59" t="s">
        <v>122</v>
      </c>
      <c r="AU59" t="s">
        <v>122</v>
      </c>
      <c r="AV59" t="s">
        <v>146</v>
      </c>
      <c r="AW59" t="s">
        <v>147</v>
      </c>
      <c r="AX59" t="s">
        <v>148</v>
      </c>
      <c r="AY59" t="s">
        <v>149</v>
      </c>
      <c r="AZ59" t="s">
        <v>122</v>
      </c>
      <c r="BA59" t="s">
        <v>122</v>
      </c>
      <c r="BB59" t="s">
        <v>122</v>
      </c>
      <c r="BC59" t="s">
        <v>284</v>
      </c>
      <c r="BD59" t="s">
        <v>122</v>
      </c>
      <c r="BE59" t="s">
        <v>122</v>
      </c>
      <c r="BF59" t="s">
        <v>122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285</v>
      </c>
      <c r="BM59" t="s">
        <v>156</v>
      </c>
      <c r="BN59" t="s">
        <v>126</v>
      </c>
      <c r="BO59" t="s">
        <v>122</v>
      </c>
      <c r="BP59" t="s">
        <v>122</v>
      </c>
      <c r="BQ59" t="s">
        <v>206</v>
      </c>
      <c r="BR59" t="s">
        <v>158</v>
      </c>
      <c r="BS59" t="s">
        <v>159</v>
      </c>
      <c r="BT59" t="s">
        <v>160</v>
      </c>
      <c r="BU59" t="s">
        <v>285</v>
      </c>
      <c r="BV59" t="s">
        <v>161</v>
      </c>
      <c r="BW59" t="s">
        <v>286</v>
      </c>
      <c r="BX59" t="s">
        <v>122</v>
      </c>
      <c r="BY59" t="s">
        <v>122</v>
      </c>
      <c r="BZ59" t="s">
        <v>206</v>
      </c>
      <c r="CA59" t="s">
        <v>163</v>
      </c>
      <c r="CB59" t="s">
        <v>159</v>
      </c>
      <c r="CC59" t="s">
        <v>164</v>
      </c>
      <c r="CD59" t="s">
        <v>285</v>
      </c>
      <c r="CE59" t="s">
        <v>118</v>
      </c>
      <c r="CF59" t="s">
        <v>287</v>
      </c>
      <c r="CG59" t="s">
        <v>122</v>
      </c>
      <c r="CH59" t="s">
        <v>122</v>
      </c>
      <c r="CI59" t="s">
        <v>288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s="1" t="s">
        <v>922</v>
      </c>
      <c r="B60" s="1" t="s">
        <v>911</v>
      </c>
      <c r="C60" s="1" t="s">
        <v>166</v>
      </c>
      <c r="D60" s="1" t="s">
        <v>117</v>
      </c>
      <c r="E60" s="1" t="s">
        <v>175</v>
      </c>
      <c r="F60" s="1" t="s">
        <v>119</v>
      </c>
      <c r="G60" s="1" t="s">
        <v>120</v>
      </c>
      <c r="H60" s="1" t="s">
        <v>121</v>
      </c>
      <c r="I60" s="1" t="s">
        <v>122</v>
      </c>
      <c r="J60" s="1" t="s">
        <v>123</v>
      </c>
      <c r="K60" s="1" t="s">
        <v>124</v>
      </c>
      <c r="L60" s="1" t="s">
        <v>125</v>
      </c>
      <c r="M60" t="s">
        <v>126</v>
      </c>
      <c r="N60" s="1" t="s">
        <v>122</v>
      </c>
      <c r="O60" s="1" t="s">
        <v>708</v>
      </c>
      <c r="P60" s="1" t="s">
        <v>122</v>
      </c>
      <c r="Q60" s="1" t="s">
        <v>246</v>
      </c>
      <c r="R60" s="1" t="s">
        <v>122</v>
      </c>
      <c r="S60" s="1" t="s">
        <v>122</v>
      </c>
      <c r="T60" s="1" t="s">
        <v>122</v>
      </c>
      <c r="U60" s="1" t="s">
        <v>129</v>
      </c>
      <c r="V60" s="1" t="s">
        <v>400</v>
      </c>
      <c r="W60" s="1" t="s">
        <v>912</v>
      </c>
      <c r="X60" s="1" t="s">
        <v>179</v>
      </c>
      <c r="Y60" s="1" t="s">
        <v>122</v>
      </c>
      <c r="Z60" s="1" t="s">
        <v>122</v>
      </c>
      <c r="AA60" s="1" t="s">
        <v>122</v>
      </c>
      <c r="AB60" s="1" t="s">
        <v>132</v>
      </c>
      <c r="AC60" s="1" t="s">
        <v>278</v>
      </c>
      <c r="AD60" s="1" t="s">
        <v>279</v>
      </c>
      <c r="AE60" s="1" t="s">
        <v>135</v>
      </c>
      <c r="AF60" s="1" t="s">
        <v>291</v>
      </c>
      <c r="AG60" s="1" t="s">
        <v>136</v>
      </c>
      <c r="AH60" s="1" t="s">
        <v>575</v>
      </c>
      <c r="AI60" s="1" t="s">
        <v>137</v>
      </c>
      <c r="AJ60" s="1" t="s">
        <v>138</v>
      </c>
      <c r="AK60" s="1" t="s">
        <v>281</v>
      </c>
      <c r="AL60" s="1" t="s">
        <v>140</v>
      </c>
      <c r="AM60" s="1" t="s">
        <v>559</v>
      </c>
      <c r="AN60" s="1" t="s">
        <v>913</v>
      </c>
      <c r="AO60" s="1" t="s">
        <v>141</v>
      </c>
      <c r="AP60" s="1" t="s">
        <v>142</v>
      </c>
      <c r="AQ60" s="1" t="s">
        <v>283</v>
      </c>
      <c r="AR60" s="1" t="s">
        <v>144</v>
      </c>
      <c r="AS60" s="1" t="s">
        <v>145</v>
      </c>
      <c r="AT60" s="1" t="s">
        <v>122</v>
      </c>
      <c r="AU60" s="1" t="s">
        <v>122</v>
      </c>
      <c r="AV60" s="1" t="s">
        <v>146</v>
      </c>
      <c r="AW60" s="1" t="s">
        <v>147</v>
      </c>
      <c r="AX60" s="1" t="s">
        <v>148</v>
      </c>
      <c r="AY60" s="1" t="s">
        <v>149</v>
      </c>
      <c r="AZ60" s="1" t="s">
        <v>122</v>
      </c>
      <c r="BA60" s="1" t="s">
        <v>122</v>
      </c>
      <c r="BB60" s="1" t="s">
        <v>122</v>
      </c>
      <c r="BC60" s="1" t="s">
        <v>284</v>
      </c>
      <c r="BD60" s="1" t="s">
        <v>122</v>
      </c>
      <c r="BE60" s="1" t="s">
        <v>122</v>
      </c>
      <c r="BF60" s="1" t="s">
        <v>122</v>
      </c>
      <c r="BG60" s="1" t="s">
        <v>122</v>
      </c>
      <c r="BH60" s="1" t="s">
        <v>122</v>
      </c>
      <c r="BI60" s="1" t="s">
        <v>122</v>
      </c>
      <c r="BJ60" s="1" t="s">
        <v>122</v>
      </c>
      <c r="BK60" s="1" t="s">
        <v>122</v>
      </c>
      <c r="BL60" s="1" t="s">
        <v>122</v>
      </c>
      <c r="BM60" s="1" t="s">
        <v>122</v>
      </c>
      <c r="BN60" s="1" t="s">
        <v>122</v>
      </c>
      <c r="BO60" s="1" t="s">
        <v>122</v>
      </c>
      <c r="BP60" s="1" t="s">
        <v>122</v>
      </c>
      <c r="BQ60" s="1" t="s">
        <v>122</v>
      </c>
      <c r="BR60" s="1" t="s">
        <v>122</v>
      </c>
      <c r="BS60" s="1" t="s">
        <v>122</v>
      </c>
      <c r="BT60" s="1" t="s">
        <v>122</v>
      </c>
      <c r="BU60" s="1" t="s">
        <v>122</v>
      </c>
      <c r="BV60" s="1" t="s">
        <v>122</v>
      </c>
      <c r="BW60" s="1" t="s">
        <v>122</v>
      </c>
      <c r="BX60" s="1" t="s">
        <v>122</v>
      </c>
      <c r="BY60" s="1" t="s">
        <v>122</v>
      </c>
      <c r="BZ60" s="1" t="s">
        <v>122</v>
      </c>
      <c r="CA60" s="1" t="s">
        <v>122</v>
      </c>
      <c r="CB60" s="1" t="s">
        <v>122</v>
      </c>
      <c r="CC60" s="1" t="s">
        <v>122</v>
      </c>
      <c r="CD60" s="1" t="s">
        <v>122</v>
      </c>
      <c r="CE60" s="1" t="s">
        <v>122</v>
      </c>
      <c r="CF60" s="1" t="s">
        <v>122</v>
      </c>
      <c r="CG60" s="1" t="s">
        <v>122</v>
      </c>
      <c r="CH60" s="1" t="s">
        <v>122</v>
      </c>
      <c r="CI60" s="1" t="s">
        <v>122</v>
      </c>
      <c r="CJ60" s="1" t="s">
        <v>122</v>
      </c>
      <c r="CK60" s="1" t="s">
        <v>122</v>
      </c>
      <c r="CL60" s="1" t="s">
        <v>122</v>
      </c>
      <c r="CM60" s="1" t="s">
        <v>122</v>
      </c>
      <c r="CN60" s="1" t="s">
        <v>122</v>
      </c>
      <c r="CO60" s="1" t="s">
        <v>122</v>
      </c>
      <c r="CP60" s="1" t="s">
        <v>122</v>
      </c>
      <c r="CQ60" s="1" t="s">
        <v>122</v>
      </c>
      <c r="CR60" s="1" t="s">
        <v>122</v>
      </c>
      <c r="CS60" s="1" t="s">
        <v>122</v>
      </c>
      <c r="CT60" s="1" t="s">
        <v>122</v>
      </c>
      <c r="CU60" s="1" t="s">
        <v>122</v>
      </c>
      <c r="CV60" s="1" t="s">
        <v>122</v>
      </c>
      <c r="CW60" s="1" t="s">
        <v>122</v>
      </c>
      <c r="CX60" s="1" t="s">
        <v>122</v>
      </c>
      <c r="CY60" s="1" t="s">
        <v>122</v>
      </c>
      <c r="CZ60" s="1" t="s">
        <v>122</v>
      </c>
      <c r="DA60" s="1" t="s">
        <v>122</v>
      </c>
      <c r="DB60" s="1" t="s">
        <v>122</v>
      </c>
      <c r="DC60" s="1" t="s">
        <v>122</v>
      </c>
      <c r="DD60" s="1" t="s">
        <v>122</v>
      </c>
      <c r="DE60" s="1" t="s">
        <v>122</v>
      </c>
      <c r="DF60" s="1" t="s">
        <v>122</v>
      </c>
      <c r="DG60" s="1" t="s">
        <v>122</v>
      </c>
      <c r="DH60" s="1" t="s">
        <v>122</v>
      </c>
      <c r="DI60" s="1" t="s">
        <v>122</v>
      </c>
      <c r="DJ60" s="1" t="s">
        <v>122</v>
      </c>
      <c r="DK60" s="1" t="s">
        <v>122</v>
      </c>
      <c r="DL60" s="1" t="s">
        <v>122</v>
      </c>
      <c r="DM60" s="1" t="s">
        <v>122</v>
      </c>
    </row>
    <row r="61" spans="1:117" x14ac:dyDescent="0.25">
      <c r="A61" t="s">
        <v>923</v>
      </c>
      <c r="B61" t="s">
        <v>911</v>
      </c>
      <c r="C61" t="s">
        <v>170</v>
      </c>
      <c r="D61" t="s">
        <v>117</v>
      </c>
      <c r="E61" t="s">
        <v>181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404</v>
      </c>
      <c r="P61" t="s">
        <v>122</v>
      </c>
      <c r="Q61" t="s">
        <v>633</v>
      </c>
      <c r="R61" t="s">
        <v>128</v>
      </c>
      <c r="S61" t="s">
        <v>122</v>
      </c>
      <c r="T61" t="s">
        <v>122</v>
      </c>
      <c r="U61" t="s">
        <v>129</v>
      </c>
      <c r="V61" t="s">
        <v>464</v>
      </c>
      <c r="W61" t="s">
        <v>912</v>
      </c>
      <c r="X61" t="s">
        <v>131</v>
      </c>
      <c r="Y61" t="s">
        <v>122</v>
      </c>
      <c r="Z61" t="s">
        <v>122</v>
      </c>
      <c r="AA61" t="s">
        <v>122</v>
      </c>
      <c r="AB61" t="s">
        <v>132</v>
      </c>
      <c r="AC61" t="s">
        <v>278</v>
      </c>
      <c r="AD61" t="s">
        <v>279</v>
      </c>
      <c r="AE61" t="s">
        <v>135</v>
      </c>
      <c r="AF61" t="s">
        <v>122</v>
      </c>
      <c r="AG61" t="s">
        <v>136</v>
      </c>
      <c r="AH61" t="s">
        <v>575</v>
      </c>
      <c r="AI61" t="s">
        <v>137</v>
      </c>
      <c r="AJ61" t="s">
        <v>138</v>
      </c>
      <c r="AK61" t="s">
        <v>281</v>
      </c>
      <c r="AL61" t="s">
        <v>140</v>
      </c>
      <c r="AM61" t="s">
        <v>559</v>
      </c>
      <c r="AN61" t="s">
        <v>913</v>
      </c>
      <c r="AO61" t="s">
        <v>141</v>
      </c>
      <c r="AP61" t="s">
        <v>142</v>
      </c>
      <c r="AQ61" t="s">
        <v>283</v>
      </c>
      <c r="AR61" t="s">
        <v>144</v>
      </c>
      <c r="AS61" t="s">
        <v>145</v>
      </c>
      <c r="AT61" t="s">
        <v>122</v>
      </c>
      <c r="AU61" t="s">
        <v>122</v>
      </c>
      <c r="AV61" t="s">
        <v>146</v>
      </c>
      <c r="AW61" t="s">
        <v>147</v>
      </c>
      <c r="AX61" t="s">
        <v>148</v>
      </c>
      <c r="AY61" t="s">
        <v>149</v>
      </c>
      <c r="AZ61" t="s">
        <v>122</v>
      </c>
      <c r="BA61" t="s">
        <v>122</v>
      </c>
      <c r="BB61" t="s">
        <v>122</v>
      </c>
      <c r="BC61" t="s">
        <v>284</v>
      </c>
      <c r="BD61" t="s">
        <v>122</v>
      </c>
      <c r="BE61" t="s">
        <v>122</v>
      </c>
      <c r="BF61" t="s">
        <v>122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285</v>
      </c>
      <c r="BM61" t="s">
        <v>156</v>
      </c>
      <c r="BN61" t="s">
        <v>126</v>
      </c>
      <c r="BO61" t="s">
        <v>122</v>
      </c>
      <c r="BP61" t="s">
        <v>122</v>
      </c>
      <c r="BQ61" t="s">
        <v>206</v>
      </c>
      <c r="BR61" t="s">
        <v>158</v>
      </c>
      <c r="BS61" t="s">
        <v>159</v>
      </c>
      <c r="BT61" t="s">
        <v>160</v>
      </c>
      <c r="BU61" t="s">
        <v>285</v>
      </c>
      <c r="BV61" t="s">
        <v>161</v>
      </c>
      <c r="BW61" t="s">
        <v>286</v>
      </c>
      <c r="BX61" t="s">
        <v>122</v>
      </c>
      <c r="BY61" t="s">
        <v>122</v>
      </c>
      <c r="BZ61" t="s">
        <v>206</v>
      </c>
      <c r="CA61" t="s">
        <v>163</v>
      </c>
      <c r="CB61" t="s">
        <v>159</v>
      </c>
      <c r="CC61" t="s">
        <v>164</v>
      </c>
      <c r="CD61" t="s">
        <v>285</v>
      </c>
      <c r="CE61" t="s">
        <v>118</v>
      </c>
      <c r="CF61" t="s">
        <v>287</v>
      </c>
      <c r="CG61" t="s">
        <v>122</v>
      </c>
      <c r="CH61" t="s">
        <v>122</v>
      </c>
      <c r="CI61" t="s">
        <v>288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s="1" t="s">
        <v>924</v>
      </c>
      <c r="B62" s="1" t="s">
        <v>911</v>
      </c>
      <c r="C62" s="1" t="s">
        <v>172</v>
      </c>
      <c r="D62" s="1" t="s">
        <v>117</v>
      </c>
      <c r="E62" s="1" t="s">
        <v>183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t="s">
        <v>237</v>
      </c>
      <c r="N62" s="1" t="s">
        <v>122</v>
      </c>
      <c r="O62" s="1" t="s">
        <v>614</v>
      </c>
      <c r="P62" s="1" t="s">
        <v>122</v>
      </c>
      <c r="Q62" s="1" t="s">
        <v>329</v>
      </c>
      <c r="R62" s="1" t="s">
        <v>122</v>
      </c>
      <c r="S62" s="1" t="s">
        <v>122</v>
      </c>
      <c r="T62" s="1" t="s">
        <v>122</v>
      </c>
      <c r="U62" s="1" t="s">
        <v>129</v>
      </c>
      <c r="V62" s="1" t="s">
        <v>521</v>
      </c>
      <c r="W62" s="1" t="s">
        <v>912</v>
      </c>
      <c r="X62" s="1" t="s">
        <v>179</v>
      </c>
      <c r="Y62" s="1" t="s">
        <v>122</v>
      </c>
      <c r="Z62" s="1" t="s">
        <v>122</v>
      </c>
      <c r="AA62" s="1" t="s">
        <v>122</v>
      </c>
      <c r="AB62" s="1" t="s">
        <v>132</v>
      </c>
      <c r="AC62" s="1" t="s">
        <v>278</v>
      </c>
      <c r="AD62" s="1" t="s">
        <v>279</v>
      </c>
      <c r="AE62" s="1" t="s">
        <v>135</v>
      </c>
      <c r="AF62" s="1" t="s">
        <v>291</v>
      </c>
      <c r="AG62" s="1" t="s">
        <v>136</v>
      </c>
      <c r="AH62" s="1" t="s">
        <v>575</v>
      </c>
      <c r="AI62" s="1" t="s">
        <v>137</v>
      </c>
      <c r="AJ62" s="1" t="s">
        <v>138</v>
      </c>
      <c r="AK62" s="1" t="s">
        <v>281</v>
      </c>
      <c r="AL62" s="1" t="s">
        <v>140</v>
      </c>
      <c r="AM62" s="1" t="s">
        <v>559</v>
      </c>
      <c r="AN62" s="1" t="s">
        <v>913</v>
      </c>
      <c r="AO62" s="1" t="s">
        <v>141</v>
      </c>
      <c r="AP62" s="1" t="s">
        <v>142</v>
      </c>
      <c r="AQ62" s="1" t="s">
        <v>283</v>
      </c>
      <c r="AR62" s="1" t="s">
        <v>144</v>
      </c>
      <c r="AS62" s="1" t="s">
        <v>145</v>
      </c>
      <c r="AT62" s="1" t="s">
        <v>122</v>
      </c>
      <c r="AU62" s="1" t="s">
        <v>122</v>
      </c>
      <c r="AV62" s="1" t="s">
        <v>146</v>
      </c>
      <c r="AW62" s="1" t="s">
        <v>147</v>
      </c>
      <c r="AX62" s="1" t="s">
        <v>148</v>
      </c>
      <c r="AY62" s="1" t="s">
        <v>149</v>
      </c>
      <c r="AZ62" s="1" t="s">
        <v>122</v>
      </c>
      <c r="BA62" s="1" t="s">
        <v>122</v>
      </c>
      <c r="BB62" s="1" t="s">
        <v>122</v>
      </c>
      <c r="BC62" s="1" t="s">
        <v>284</v>
      </c>
      <c r="BD62" s="1" t="s">
        <v>122</v>
      </c>
      <c r="BE62" s="1" t="s">
        <v>122</v>
      </c>
      <c r="BF62" s="1" t="s">
        <v>122</v>
      </c>
      <c r="BG62" s="1" t="s">
        <v>122</v>
      </c>
      <c r="BH62" s="1" t="s">
        <v>122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 t="s">
        <v>122</v>
      </c>
      <c r="BP62" s="1" t="s">
        <v>122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 t="s">
        <v>122</v>
      </c>
      <c r="BX62" s="1" t="s">
        <v>122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 t="s">
        <v>122</v>
      </c>
      <c r="CG62" s="1" t="s">
        <v>122</v>
      </c>
      <c r="CH62" s="1" t="s">
        <v>122</v>
      </c>
      <c r="CI62" s="1" t="s">
        <v>122</v>
      </c>
      <c r="CJ62" s="1" t="s">
        <v>122</v>
      </c>
      <c r="CK62" s="1" t="s">
        <v>122</v>
      </c>
      <c r="CL62" s="1" t="s">
        <v>122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 t="s">
        <v>122</v>
      </c>
      <c r="CR62" s="1" t="s">
        <v>122</v>
      </c>
      <c r="CS62" s="1" t="s">
        <v>122</v>
      </c>
      <c r="CT62" s="1" t="s">
        <v>122</v>
      </c>
      <c r="CU62" s="1" t="s">
        <v>122</v>
      </c>
      <c r="CV62" s="1" t="s">
        <v>122</v>
      </c>
      <c r="CW62" s="1" t="s">
        <v>122</v>
      </c>
      <c r="CX62" s="1" t="s">
        <v>122</v>
      </c>
      <c r="CY62" s="1" t="s">
        <v>122</v>
      </c>
      <c r="CZ62" s="1" t="s">
        <v>122</v>
      </c>
      <c r="DA62" s="1" t="s">
        <v>122</v>
      </c>
      <c r="DB62" s="1" t="s">
        <v>122</v>
      </c>
      <c r="DC62" s="1" t="s">
        <v>122</v>
      </c>
      <c r="DD62" s="1" t="s">
        <v>122</v>
      </c>
      <c r="DE62" s="1" t="s">
        <v>122</v>
      </c>
      <c r="DF62" s="1" t="s">
        <v>122</v>
      </c>
      <c r="DG62" s="1" t="s">
        <v>122</v>
      </c>
      <c r="DH62" s="1" t="s">
        <v>122</v>
      </c>
      <c r="DI62" s="1" t="s">
        <v>122</v>
      </c>
      <c r="DJ62" s="1" t="s">
        <v>122</v>
      </c>
      <c r="DK62" s="1" t="s">
        <v>122</v>
      </c>
      <c r="DL62" s="1" t="s">
        <v>122</v>
      </c>
      <c r="DM62" s="1" t="s">
        <v>122</v>
      </c>
    </row>
    <row r="63" spans="1:117" x14ac:dyDescent="0.25">
      <c r="A63" t="s">
        <v>925</v>
      </c>
      <c r="B63" t="s">
        <v>911</v>
      </c>
      <c r="C63" t="s">
        <v>175</v>
      </c>
      <c r="D63" t="s">
        <v>161</v>
      </c>
      <c r="E63" t="s">
        <v>186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289</v>
      </c>
      <c r="P63" t="s">
        <v>122</v>
      </c>
      <c r="Q63" t="s">
        <v>926</v>
      </c>
      <c r="R63" t="s">
        <v>128</v>
      </c>
      <c r="S63" t="s">
        <v>122</v>
      </c>
      <c r="T63" t="s">
        <v>122</v>
      </c>
      <c r="U63" t="s">
        <v>129</v>
      </c>
      <c r="V63" t="s">
        <v>344</v>
      </c>
      <c r="W63" t="s">
        <v>895</v>
      </c>
      <c r="X63" t="s">
        <v>131</v>
      </c>
      <c r="Y63" t="s">
        <v>122</v>
      </c>
      <c r="Z63" t="s">
        <v>122</v>
      </c>
      <c r="AA63" t="s">
        <v>122</v>
      </c>
      <c r="AB63" t="s">
        <v>132</v>
      </c>
      <c r="AC63" t="s">
        <v>278</v>
      </c>
      <c r="AD63" t="s">
        <v>279</v>
      </c>
      <c r="AE63" t="s">
        <v>135</v>
      </c>
      <c r="AF63" t="s">
        <v>122</v>
      </c>
      <c r="AG63" t="s">
        <v>136</v>
      </c>
      <c r="AH63" t="s">
        <v>575</v>
      </c>
      <c r="AI63" t="s">
        <v>137</v>
      </c>
      <c r="AJ63" t="s">
        <v>138</v>
      </c>
      <c r="AK63" t="s">
        <v>281</v>
      </c>
      <c r="AL63" t="s">
        <v>140</v>
      </c>
      <c r="AM63" t="s">
        <v>559</v>
      </c>
      <c r="AN63" t="s">
        <v>896</v>
      </c>
      <c r="AO63" t="s">
        <v>141</v>
      </c>
      <c r="AP63" t="s">
        <v>142</v>
      </c>
      <c r="AQ63" t="s">
        <v>283</v>
      </c>
      <c r="AR63" t="s">
        <v>144</v>
      </c>
      <c r="AS63" t="s">
        <v>145</v>
      </c>
      <c r="AT63" t="s">
        <v>122</v>
      </c>
      <c r="AU63" t="s">
        <v>122</v>
      </c>
      <c r="AV63" t="s">
        <v>146</v>
      </c>
      <c r="AW63" t="s">
        <v>147</v>
      </c>
      <c r="AX63" t="s">
        <v>148</v>
      </c>
      <c r="AY63" t="s">
        <v>149</v>
      </c>
      <c r="AZ63" t="s">
        <v>122</v>
      </c>
      <c r="BA63" t="s">
        <v>122</v>
      </c>
      <c r="BB63" t="s">
        <v>122</v>
      </c>
      <c r="BC63" t="s">
        <v>284</v>
      </c>
      <c r="BD63" t="s">
        <v>122</v>
      </c>
      <c r="BE63" t="s">
        <v>122</v>
      </c>
      <c r="BF63" t="s">
        <v>122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285</v>
      </c>
      <c r="BM63" t="s">
        <v>156</v>
      </c>
      <c r="BN63" t="s">
        <v>126</v>
      </c>
      <c r="BO63" t="s">
        <v>122</v>
      </c>
      <c r="BP63" t="s">
        <v>122</v>
      </c>
      <c r="BQ63" t="s">
        <v>206</v>
      </c>
      <c r="BR63" t="s">
        <v>158</v>
      </c>
      <c r="BS63" t="s">
        <v>159</v>
      </c>
      <c r="BT63" t="s">
        <v>160</v>
      </c>
      <c r="BU63" t="s">
        <v>285</v>
      </c>
      <c r="BV63" t="s">
        <v>161</v>
      </c>
      <c r="BW63" t="s">
        <v>286</v>
      </c>
      <c r="BX63" t="s">
        <v>122</v>
      </c>
      <c r="BY63" t="s">
        <v>122</v>
      </c>
      <c r="BZ63" t="s">
        <v>206</v>
      </c>
      <c r="CA63" t="s">
        <v>163</v>
      </c>
      <c r="CB63" t="s">
        <v>159</v>
      </c>
      <c r="CC63" t="s">
        <v>164</v>
      </c>
      <c r="CD63" t="s">
        <v>285</v>
      </c>
      <c r="CE63" t="s">
        <v>118</v>
      </c>
      <c r="CF63" t="s">
        <v>287</v>
      </c>
      <c r="CG63" t="s">
        <v>122</v>
      </c>
      <c r="CH63" t="s">
        <v>122</v>
      </c>
      <c r="CI63" t="s">
        <v>288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927</v>
      </c>
      <c r="B64" t="s">
        <v>911</v>
      </c>
      <c r="C64" t="s">
        <v>181</v>
      </c>
      <c r="D64" t="s">
        <v>161</v>
      </c>
      <c r="E64" t="s">
        <v>156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728</v>
      </c>
      <c r="P64" t="s">
        <v>122</v>
      </c>
      <c r="Q64" t="s">
        <v>174</v>
      </c>
      <c r="R64" t="s">
        <v>128</v>
      </c>
      <c r="S64" t="s">
        <v>122</v>
      </c>
      <c r="T64" t="s">
        <v>122</v>
      </c>
      <c r="U64" t="s">
        <v>129</v>
      </c>
      <c r="V64" t="s">
        <v>130</v>
      </c>
      <c r="W64" t="s">
        <v>895</v>
      </c>
      <c r="X64" t="s">
        <v>131</v>
      </c>
      <c r="Y64" t="s">
        <v>122</v>
      </c>
      <c r="Z64" t="s">
        <v>122</v>
      </c>
      <c r="AA64" t="s">
        <v>122</v>
      </c>
      <c r="AB64" t="s">
        <v>132</v>
      </c>
      <c r="AC64" t="s">
        <v>278</v>
      </c>
      <c r="AD64" t="s">
        <v>279</v>
      </c>
      <c r="AE64" t="s">
        <v>135</v>
      </c>
      <c r="AF64" t="s">
        <v>122</v>
      </c>
      <c r="AG64" t="s">
        <v>136</v>
      </c>
      <c r="AH64" t="s">
        <v>575</v>
      </c>
      <c r="AI64" t="s">
        <v>137</v>
      </c>
      <c r="AJ64" t="s">
        <v>138</v>
      </c>
      <c r="AK64" t="s">
        <v>281</v>
      </c>
      <c r="AL64" t="s">
        <v>140</v>
      </c>
      <c r="AM64" t="s">
        <v>559</v>
      </c>
      <c r="AN64" t="s">
        <v>896</v>
      </c>
      <c r="AO64" t="s">
        <v>141</v>
      </c>
      <c r="AP64" t="s">
        <v>142</v>
      </c>
      <c r="AQ64" t="s">
        <v>283</v>
      </c>
      <c r="AR64" t="s">
        <v>144</v>
      </c>
      <c r="AS64" t="s">
        <v>145</v>
      </c>
      <c r="AT64" t="s">
        <v>122</v>
      </c>
      <c r="AU64" t="s">
        <v>122</v>
      </c>
      <c r="AV64" t="s">
        <v>146</v>
      </c>
      <c r="AW64" t="s">
        <v>147</v>
      </c>
      <c r="AX64" t="s">
        <v>148</v>
      </c>
      <c r="AY64" t="s">
        <v>149</v>
      </c>
      <c r="AZ64" t="s">
        <v>122</v>
      </c>
      <c r="BA64" t="s">
        <v>122</v>
      </c>
      <c r="BB64" t="s">
        <v>122</v>
      </c>
      <c r="BC64" t="s">
        <v>284</v>
      </c>
      <c r="BD64" t="s">
        <v>122</v>
      </c>
      <c r="BE64" t="s">
        <v>122</v>
      </c>
      <c r="BF64" t="s">
        <v>122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285</v>
      </c>
      <c r="BM64" t="s">
        <v>156</v>
      </c>
      <c r="BN64" t="s">
        <v>126</v>
      </c>
      <c r="BO64" t="s">
        <v>122</v>
      </c>
      <c r="BP64" t="s">
        <v>122</v>
      </c>
      <c r="BQ64" t="s">
        <v>206</v>
      </c>
      <c r="BR64" t="s">
        <v>158</v>
      </c>
      <c r="BS64" t="s">
        <v>159</v>
      </c>
      <c r="BT64" t="s">
        <v>160</v>
      </c>
      <c r="BU64" t="s">
        <v>285</v>
      </c>
      <c r="BV64" t="s">
        <v>161</v>
      </c>
      <c r="BW64" t="s">
        <v>286</v>
      </c>
      <c r="BX64" t="s">
        <v>122</v>
      </c>
      <c r="BY64" t="s">
        <v>122</v>
      </c>
      <c r="BZ64" t="s">
        <v>206</v>
      </c>
      <c r="CA64" t="s">
        <v>163</v>
      </c>
      <c r="CB64" t="s">
        <v>159</v>
      </c>
      <c r="CC64" t="s">
        <v>164</v>
      </c>
      <c r="CD64" t="s">
        <v>285</v>
      </c>
      <c r="CE64" t="s">
        <v>118</v>
      </c>
      <c r="CF64" t="s">
        <v>287</v>
      </c>
      <c r="CG64" t="s">
        <v>122</v>
      </c>
      <c r="CH64" t="s">
        <v>122</v>
      </c>
      <c r="CI64" t="s">
        <v>288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928</v>
      </c>
      <c r="B65" t="s">
        <v>911</v>
      </c>
      <c r="C65" t="s">
        <v>183</v>
      </c>
      <c r="D65" t="s">
        <v>161</v>
      </c>
      <c r="E65" t="s">
        <v>117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701</v>
      </c>
      <c r="P65" t="s">
        <v>122</v>
      </c>
      <c r="Q65" t="s">
        <v>228</v>
      </c>
      <c r="R65" t="s">
        <v>128</v>
      </c>
      <c r="S65" t="s">
        <v>122</v>
      </c>
      <c r="T65" t="s">
        <v>122</v>
      </c>
      <c r="U65" t="s">
        <v>129</v>
      </c>
      <c r="V65" t="s">
        <v>504</v>
      </c>
      <c r="W65" t="s">
        <v>895</v>
      </c>
      <c r="X65" t="s">
        <v>131</v>
      </c>
      <c r="Y65" t="s">
        <v>122</v>
      </c>
      <c r="Z65" t="s">
        <v>122</v>
      </c>
      <c r="AA65" t="s">
        <v>122</v>
      </c>
      <c r="AB65" t="s">
        <v>132</v>
      </c>
      <c r="AC65" t="s">
        <v>278</v>
      </c>
      <c r="AD65" t="s">
        <v>279</v>
      </c>
      <c r="AE65" t="s">
        <v>135</v>
      </c>
      <c r="AF65" t="s">
        <v>122</v>
      </c>
      <c r="AG65" t="s">
        <v>136</v>
      </c>
      <c r="AH65" t="s">
        <v>575</v>
      </c>
      <c r="AI65" t="s">
        <v>137</v>
      </c>
      <c r="AJ65" t="s">
        <v>138</v>
      </c>
      <c r="AK65" t="s">
        <v>281</v>
      </c>
      <c r="AL65" t="s">
        <v>140</v>
      </c>
      <c r="AM65" t="s">
        <v>559</v>
      </c>
      <c r="AN65" t="s">
        <v>896</v>
      </c>
      <c r="AO65" t="s">
        <v>141</v>
      </c>
      <c r="AP65" t="s">
        <v>142</v>
      </c>
      <c r="AQ65" t="s">
        <v>283</v>
      </c>
      <c r="AR65" t="s">
        <v>144</v>
      </c>
      <c r="AS65" t="s">
        <v>145</v>
      </c>
      <c r="AT65" t="s">
        <v>122</v>
      </c>
      <c r="AU65" t="s">
        <v>122</v>
      </c>
      <c r="AV65" t="s">
        <v>146</v>
      </c>
      <c r="AW65" t="s">
        <v>147</v>
      </c>
      <c r="AX65" t="s">
        <v>148</v>
      </c>
      <c r="AY65" t="s">
        <v>149</v>
      </c>
      <c r="AZ65" t="s">
        <v>122</v>
      </c>
      <c r="BA65" t="s">
        <v>122</v>
      </c>
      <c r="BB65" t="s">
        <v>122</v>
      </c>
      <c r="BC65" t="s">
        <v>284</v>
      </c>
      <c r="BD65" t="s">
        <v>122</v>
      </c>
      <c r="BE65" t="s">
        <v>122</v>
      </c>
      <c r="BF65" t="s">
        <v>122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285</v>
      </c>
      <c r="BM65" t="s">
        <v>156</v>
      </c>
      <c r="BN65" t="s">
        <v>126</v>
      </c>
      <c r="BO65" t="s">
        <v>122</v>
      </c>
      <c r="BP65" t="s">
        <v>122</v>
      </c>
      <c r="BQ65" t="s">
        <v>206</v>
      </c>
      <c r="BR65" t="s">
        <v>158</v>
      </c>
      <c r="BS65" t="s">
        <v>159</v>
      </c>
      <c r="BT65" t="s">
        <v>160</v>
      </c>
      <c r="BU65" t="s">
        <v>285</v>
      </c>
      <c r="BV65" t="s">
        <v>161</v>
      </c>
      <c r="BW65" t="s">
        <v>286</v>
      </c>
      <c r="BX65" t="s">
        <v>122</v>
      </c>
      <c r="BY65" t="s">
        <v>122</v>
      </c>
      <c r="BZ65" t="s">
        <v>206</v>
      </c>
      <c r="CA65" t="s">
        <v>163</v>
      </c>
      <c r="CB65" t="s">
        <v>159</v>
      </c>
      <c r="CC65" t="s">
        <v>164</v>
      </c>
      <c r="CD65" t="s">
        <v>285</v>
      </c>
      <c r="CE65" t="s">
        <v>118</v>
      </c>
      <c r="CF65" t="s">
        <v>287</v>
      </c>
      <c r="CG65" t="s">
        <v>122</v>
      </c>
      <c r="CH65" t="s">
        <v>122</v>
      </c>
      <c r="CI65" t="s">
        <v>288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929</v>
      </c>
      <c r="B66" t="s">
        <v>568</v>
      </c>
      <c r="C66" t="s">
        <v>186</v>
      </c>
      <c r="D66" t="s">
        <v>156</v>
      </c>
      <c r="E66" t="s">
        <v>161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493</v>
      </c>
      <c r="P66" t="s">
        <v>122</v>
      </c>
      <c r="Q66" t="s">
        <v>930</v>
      </c>
      <c r="R66" t="s">
        <v>128</v>
      </c>
      <c r="S66" t="s">
        <v>122</v>
      </c>
      <c r="T66" t="s">
        <v>122</v>
      </c>
      <c r="U66" t="s">
        <v>129</v>
      </c>
      <c r="V66" t="s">
        <v>609</v>
      </c>
      <c r="W66" t="s">
        <v>931</v>
      </c>
      <c r="X66" t="s">
        <v>131</v>
      </c>
      <c r="Y66" t="s">
        <v>122</v>
      </c>
      <c r="Z66" t="s">
        <v>122</v>
      </c>
      <c r="AA66" t="s">
        <v>122</v>
      </c>
      <c r="AB66" t="s">
        <v>132</v>
      </c>
      <c r="AC66" t="s">
        <v>278</v>
      </c>
      <c r="AD66" t="s">
        <v>279</v>
      </c>
      <c r="AE66" t="s">
        <v>135</v>
      </c>
      <c r="AF66" t="s">
        <v>122</v>
      </c>
      <c r="AG66" t="s">
        <v>136</v>
      </c>
      <c r="AH66" t="s">
        <v>575</v>
      </c>
      <c r="AI66" t="s">
        <v>137</v>
      </c>
      <c r="AJ66" t="s">
        <v>138</v>
      </c>
      <c r="AK66" t="s">
        <v>281</v>
      </c>
      <c r="AL66" t="s">
        <v>140</v>
      </c>
      <c r="AM66" t="s">
        <v>553</v>
      </c>
      <c r="AN66" t="s">
        <v>932</v>
      </c>
      <c r="AO66" t="s">
        <v>141</v>
      </c>
      <c r="AP66" t="s">
        <v>142</v>
      </c>
      <c r="AQ66" t="s">
        <v>283</v>
      </c>
      <c r="AR66" t="s">
        <v>144</v>
      </c>
      <c r="AS66" t="s">
        <v>145</v>
      </c>
      <c r="AT66" t="s">
        <v>122</v>
      </c>
      <c r="AU66" t="s">
        <v>122</v>
      </c>
      <c r="AV66" t="s">
        <v>146</v>
      </c>
      <c r="AW66" t="s">
        <v>147</v>
      </c>
      <c r="AX66" t="s">
        <v>148</v>
      </c>
      <c r="AY66" t="s">
        <v>149</v>
      </c>
      <c r="AZ66" t="s">
        <v>122</v>
      </c>
      <c r="BA66" t="s">
        <v>122</v>
      </c>
      <c r="BB66" t="s">
        <v>122</v>
      </c>
      <c r="BC66" t="s">
        <v>284</v>
      </c>
      <c r="BD66" t="s">
        <v>122</v>
      </c>
      <c r="BE66" t="s">
        <v>122</v>
      </c>
      <c r="BF66" t="s">
        <v>122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285</v>
      </c>
      <c r="BM66" t="s">
        <v>156</v>
      </c>
      <c r="BN66" t="s">
        <v>126</v>
      </c>
      <c r="BO66" t="s">
        <v>122</v>
      </c>
      <c r="BP66" t="s">
        <v>122</v>
      </c>
      <c r="BQ66" t="s">
        <v>206</v>
      </c>
      <c r="BR66" t="s">
        <v>158</v>
      </c>
      <c r="BS66" t="s">
        <v>159</v>
      </c>
      <c r="BT66" t="s">
        <v>160</v>
      </c>
      <c r="BU66" t="s">
        <v>285</v>
      </c>
      <c r="BV66" t="s">
        <v>161</v>
      </c>
      <c r="BW66" t="s">
        <v>286</v>
      </c>
      <c r="BX66" t="s">
        <v>122</v>
      </c>
      <c r="BY66" t="s">
        <v>122</v>
      </c>
      <c r="BZ66" t="s">
        <v>206</v>
      </c>
      <c r="CA66" t="s">
        <v>163</v>
      </c>
      <c r="CB66" t="s">
        <v>159</v>
      </c>
      <c r="CC66" t="s">
        <v>164</v>
      </c>
      <c r="CD66" t="s">
        <v>285</v>
      </c>
      <c r="CE66" t="s">
        <v>118</v>
      </c>
      <c r="CF66" t="s">
        <v>287</v>
      </c>
      <c r="CG66" t="s">
        <v>122</v>
      </c>
      <c r="CH66" t="s">
        <v>122</v>
      </c>
      <c r="CI66" t="s">
        <v>288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933</v>
      </c>
      <c r="B67" t="s">
        <v>568</v>
      </c>
      <c r="C67" t="s">
        <v>156</v>
      </c>
      <c r="D67" t="s">
        <v>156</v>
      </c>
      <c r="E67" t="s">
        <v>169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259</v>
      </c>
      <c r="P67" t="s">
        <v>122</v>
      </c>
      <c r="Q67" t="s">
        <v>540</v>
      </c>
      <c r="R67" t="s">
        <v>128</v>
      </c>
      <c r="S67" t="s">
        <v>122</v>
      </c>
      <c r="T67" t="s">
        <v>122</v>
      </c>
      <c r="U67" t="s">
        <v>129</v>
      </c>
      <c r="V67" t="s">
        <v>547</v>
      </c>
      <c r="W67" t="s">
        <v>931</v>
      </c>
      <c r="X67" t="s">
        <v>131</v>
      </c>
      <c r="Y67" t="s">
        <v>122</v>
      </c>
      <c r="Z67" t="s">
        <v>122</v>
      </c>
      <c r="AA67" t="s">
        <v>122</v>
      </c>
      <c r="AB67" t="s">
        <v>132</v>
      </c>
      <c r="AC67" t="s">
        <v>278</v>
      </c>
      <c r="AD67" t="s">
        <v>279</v>
      </c>
      <c r="AE67" t="s">
        <v>135</v>
      </c>
      <c r="AF67" t="s">
        <v>122</v>
      </c>
      <c r="AG67" t="s">
        <v>136</v>
      </c>
      <c r="AH67" t="s">
        <v>575</v>
      </c>
      <c r="AI67" t="s">
        <v>137</v>
      </c>
      <c r="AJ67" t="s">
        <v>138</v>
      </c>
      <c r="AK67" t="s">
        <v>281</v>
      </c>
      <c r="AL67" t="s">
        <v>140</v>
      </c>
      <c r="AM67" t="s">
        <v>553</v>
      </c>
      <c r="AN67" t="s">
        <v>932</v>
      </c>
      <c r="AO67" t="s">
        <v>141</v>
      </c>
      <c r="AP67" t="s">
        <v>142</v>
      </c>
      <c r="AQ67" t="s">
        <v>283</v>
      </c>
      <c r="AR67" t="s">
        <v>144</v>
      </c>
      <c r="AS67" t="s">
        <v>145</v>
      </c>
      <c r="AT67" t="s">
        <v>122</v>
      </c>
      <c r="AU67" t="s">
        <v>122</v>
      </c>
      <c r="AV67" t="s">
        <v>146</v>
      </c>
      <c r="AW67" t="s">
        <v>147</v>
      </c>
      <c r="AX67" t="s">
        <v>148</v>
      </c>
      <c r="AY67" t="s">
        <v>149</v>
      </c>
      <c r="AZ67" t="s">
        <v>122</v>
      </c>
      <c r="BA67" t="s">
        <v>122</v>
      </c>
      <c r="BB67" t="s">
        <v>122</v>
      </c>
      <c r="BC67" t="s">
        <v>284</v>
      </c>
      <c r="BD67" t="s">
        <v>122</v>
      </c>
      <c r="BE67" t="s">
        <v>122</v>
      </c>
      <c r="BF67" t="s">
        <v>122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285</v>
      </c>
      <c r="BM67" t="s">
        <v>156</v>
      </c>
      <c r="BN67" t="s">
        <v>126</v>
      </c>
      <c r="BO67" t="s">
        <v>122</v>
      </c>
      <c r="BP67" t="s">
        <v>122</v>
      </c>
      <c r="BQ67" t="s">
        <v>206</v>
      </c>
      <c r="BR67" t="s">
        <v>158</v>
      </c>
      <c r="BS67" t="s">
        <v>159</v>
      </c>
      <c r="BT67" t="s">
        <v>160</v>
      </c>
      <c r="BU67" t="s">
        <v>285</v>
      </c>
      <c r="BV67" t="s">
        <v>161</v>
      </c>
      <c r="BW67" t="s">
        <v>286</v>
      </c>
      <c r="BX67" t="s">
        <v>122</v>
      </c>
      <c r="BY67" t="s">
        <v>122</v>
      </c>
      <c r="BZ67" t="s">
        <v>206</v>
      </c>
      <c r="CA67" t="s">
        <v>163</v>
      </c>
      <c r="CB67" t="s">
        <v>159</v>
      </c>
      <c r="CC67" t="s">
        <v>164</v>
      </c>
      <c r="CD67" t="s">
        <v>285</v>
      </c>
      <c r="CE67" t="s">
        <v>118</v>
      </c>
      <c r="CF67" t="s">
        <v>287</v>
      </c>
      <c r="CG67" t="s">
        <v>122</v>
      </c>
      <c r="CH67" t="s">
        <v>122</v>
      </c>
      <c r="CI67" t="s">
        <v>288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934</v>
      </c>
      <c r="B68" t="s">
        <v>568</v>
      </c>
      <c r="C68" t="s">
        <v>117</v>
      </c>
      <c r="D68" t="s">
        <v>156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325</v>
      </c>
      <c r="P68" t="s">
        <v>122</v>
      </c>
      <c r="Q68" t="s">
        <v>620</v>
      </c>
      <c r="R68" t="s">
        <v>128</v>
      </c>
      <c r="S68" t="s">
        <v>122</v>
      </c>
      <c r="T68" t="s">
        <v>122</v>
      </c>
      <c r="U68" t="s">
        <v>129</v>
      </c>
      <c r="V68" t="s">
        <v>420</v>
      </c>
      <c r="W68" t="s">
        <v>931</v>
      </c>
      <c r="X68" t="s">
        <v>131</v>
      </c>
      <c r="Y68" t="s">
        <v>122</v>
      </c>
      <c r="Z68" t="s">
        <v>122</v>
      </c>
      <c r="AA68" t="s">
        <v>122</v>
      </c>
      <c r="AB68" t="s">
        <v>132</v>
      </c>
      <c r="AC68" t="s">
        <v>278</v>
      </c>
      <c r="AD68" t="s">
        <v>279</v>
      </c>
      <c r="AE68" t="s">
        <v>135</v>
      </c>
      <c r="AF68" t="s">
        <v>122</v>
      </c>
      <c r="AG68" t="s">
        <v>136</v>
      </c>
      <c r="AH68" t="s">
        <v>575</v>
      </c>
      <c r="AI68" t="s">
        <v>137</v>
      </c>
      <c r="AJ68" t="s">
        <v>138</v>
      </c>
      <c r="AK68" t="s">
        <v>281</v>
      </c>
      <c r="AL68" t="s">
        <v>140</v>
      </c>
      <c r="AM68" t="s">
        <v>553</v>
      </c>
      <c r="AN68" t="s">
        <v>932</v>
      </c>
      <c r="AO68" t="s">
        <v>141</v>
      </c>
      <c r="AP68" t="s">
        <v>142</v>
      </c>
      <c r="AQ68" t="s">
        <v>283</v>
      </c>
      <c r="AR68" t="s">
        <v>144</v>
      </c>
      <c r="AS68" t="s">
        <v>145</v>
      </c>
      <c r="AT68" t="s">
        <v>122</v>
      </c>
      <c r="AU68" t="s">
        <v>122</v>
      </c>
      <c r="AV68" t="s">
        <v>146</v>
      </c>
      <c r="AW68" t="s">
        <v>147</v>
      </c>
      <c r="AX68" t="s">
        <v>148</v>
      </c>
      <c r="AY68" t="s">
        <v>149</v>
      </c>
      <c r="AZ68" t="s">
        <v>122</v>
      </c>
      <c r="BA68" t="s">
        <v>122</v>
      </c>
      <c r="BB68" t="s">
        <v>122</v>
      </c>
      <c r="BC68" t="s">
        <v>284</v>
      </c>
      <c r="BD68" t="s">
        <v>122</v>
      </c>
      <c r="BE68" t="s">
        <v>122</v>
      </c>
      <c r="BF68" t="s">
        <v>122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285</v>
      </c>
      <c r="BM68" t="s">
        <v>156</v>
      </c>
      <c r="BN68" t="s">
        <v>126</v>
      </c>
      <c r="BO68" t="s">
        <v>122</v>
      </c>
      <c r="BP68" t="s">
        <v>122</v>
      </c>
      <c r="BQ68" t="s">
        <v>206</v>
      </c>
      <c r="BR68" t="s">
        <v>158</v>
      </c>
      <c r="BS68" t="s">
        <v>159</v>
      </c>
      <c r="BT68" t="s">
        <v>160</v>
      </c>
      <c r="BU68" t="s">
        <v>285</v>
      </c>
      <c r="BV68" t="s">
        <v>161</v>
      </c>
      <c r="BW68" t="s">
        <v>286</v>
      </c>
      <c r="BX68" t="s">
        <v>122</v>
      </c>
      <c r="BY68" t="s">
        <v>122</v>
      </c>
      <c r="BZ68" t="s">
        <v>206</v>
      </c>
      <c r="CA68" t="s">
        <v>163</v>
      </c>
      <c r="CB68" t="s">
        <v>159</v>
      </c>
      <c r="CC68" t="s">
        <v>164</v>
      </c>
      <c r="CD68" t="s">
        <v>285</v>
      </c>
      <c r="CE68" t="s">
        <v>118</v>
      </c>
      <c r="CF68" t="s">
        <v>287</v>
      </c>
      <c r="CG68" t="s">
        <v>122</v>
      </c>
      <c r="CH68" t="s">
        <v>122</v>
      </c>
      <c r="CI68" t="s">
        <v>288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935</v>
      </c>
      <c r="B69" t="s">
        <v>568</v>
      </c>
      <c r="C69" t="s">
        <v>161</v>
      </c>
      <c r="D69" t="s">
        <v>156</v>
      </c>
      <c r="E69" t="s">
        <v>166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393</v>
      </c>
      <c r="P69" t="s">
        <v>122</v>
      </c>
      <c r="Q69" t="s">
        <v>211</v>
      </c>
      <c r="R69" t="s">
        <v>128</v>
      </c>
      <c r="S69" t="s">
        <v>122</v>
      </c>
      <c r="T69" t="s">
        <v>122</v>
      </c>
      <c r="U69" t="s">
        <v>129</v>
      </c>
      <c r="V69" t="s">
        <v>936</v>
      </c>
      <c r="W69" t="s">
        <v>931</v>
      </c>
      <c r="X69" t="s">
        <v>131</v>
      </c>
      <c r="Y69" t="s">
        <v>122</v>
      </c>
      <c r="Z69" t="s">
        <v>122</v>
      </c>
      <c r="AA69" t="s">
        <v>122</v>
      </c>
      <c r="AB69" t="s">
        <v>132</v>
      </c>
      <c r="AC69" t="s">
        <v>278</v>
      </c>
      <c r="AD69" t="s">
        <v>279</v>
      </c>
      <c r="AE69" t="s">
        <v>135</v>
      </c>
      <c r="AF69" t="s">
        <v>122</v>
      </c>
      <c r="AG69" t="s">
        <v>136</v>
      </c>
      <c r="AH69" t="s">
        <v>575</v>
      </c>
      <c r="AI69" t="s">
        <v>137</v>
      </c>
      <c r="AJ69" t="s">
        <v>138</v>
      </c>
      <c r="AK69" t="s">
        <v>281</v>
      </c>
      <c r="AL69" t="s">
        <v>140</v>
      </c>
      <c r="AM69" t="s">
        <v>553</v>
      </c>
      <c r="AN69" t="s">
        <v>932</v>
      </c>
      <c r="AO69" t="s">
        <v>141</v>
      </c>
      <c r="AP69" t="s">
        <v>142</v>
      </c>
      <c r="AQ69" t="s">
        <v>283</v>
      </c>
      <c r="AR69" t="s">
        <v>144</v>
      </c>
      <c r="AS69" t="s">
        <v>145</v>
      </c>
      <c r="AT69" t="s">
        <v>122</v>
      </c>
      <c r="AU69" t="s">
        <v>122</v>
      </c>
      <c r="AV69" t="s">
        <v>146</v>
      </c>
      <c r="AW69" t="s">
        <v>147</v>
      </c>
      <c r="AX69" t="s">
        <v>148</v>
      </c>
      <c r="AY69" t="s">
        <v>149</v>
      </c>
      <c r="AZ69" t="s">
        <v>122</v>
      </c>
      <c r="BA69" t="s">
        <v>122</v>
      </c>
      <c r="BB69" t="s">
        <v>122</v>
      </c>
      <c r="BC69" t="s">
        <v>284</v>
      </c>
      <c r="BD69" t="s">
        <v>122</v>
      </c>
      <c r="BE69" t="s">
        <v>122</v>
      </c>
      <c r="BF69" t="s">
        <v>122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285</v>
      </c>
      <c r="BM69" t="s">
        <v>156</v>
      </c>
      <c r="BN69" t="s">
        <v>126</v>
      </c>
      <c r="BO69" t="s">
        <v>122</v>
      </c>
      <c r="BP69" t="s">
        <v>122</v>
      </c>
      <c r="BQ69" t="s">
        <v>206</v>
      </c>
      <c r="BR69" t="s">
        <v>158</v>
      </c>
      <c r="BS69" t="s">
        <v>159</v>
      </c>
      <c r="BT69" t="s">
        <v>160</v>
      </c>
      <c r="BU69" t="s">
        <v>285</v>
      </c>
      <c r="BV69" t="s">
        <v>161</v>
      </c>
      <c r="BW69" t="s">
        <v>286</v>
      </c>
      <c r="BX69" t="s">
        <v>122</v>
      </c>
      <c r="BY69" t="s">
        <v>122</v>
      </c>
      <c r="BZ69" t="s">
        <v>206</v>
      </c>
      <c r="CA69" t="s">
        <v>163</v>
      </c>
      <c r="CB69" t="s">
        <v>159</v>
      </c>
      <c r="CC69" t="s">
        <v>164</v>
      </c>
      <c r="CD69" t="s">
        <v>285</v>
      </c>
      <c r="CE69" t="s">
        <v>118</v>
      </c>
      <c r="CF69" t="s">
        <v>287</v>
      </c>
      <c r="CG69" t="s">
        <v>122</v>
      </c>
      <c r="CH69" t="s">
        <v>122</v>
      </c>
      <c r="CI69" t="s">
        <v>288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937</v>
      </c>
      <c r="B70" t="s">
        <v>568</v>
      </c>
      <c r="C70" t="s">
        <v>169</v>
      </c>
      <c r="D70" t="s">
        <v>156</v>
      </c>
      <c r="E70" t="s">
        <v>170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289</v>
      </c>
      <c r="P70" t="s">
        <v>122</v>
      </c>
      <c r="Q70" t="s">
        <v>326</v>
      </c>
      <c r="R70" t="s">
        <v>128</v>
      </c>
      <c r="S70" t="s">
        <v>122</v>
      </c>
      <c r="T70" t="s">
        <v>122</v>
      </c>
      <c r="U70" t="s">
        <v>129</v>
      </c>
      <c r="V70" t="s">
        <v>298</v>
      </c>
      <c r="W70" t="s">
        <v>931</v>
      </c>
      <c r="X70" t="s">
        <v>131</v>
      </c>
      <c r="Y70" t="s">
        <v>122</v>
      </c>
      <c r="Z70" t="s">
        <v>122</v>
      </c>
      <c r="AA70" t="s">
        <v>122</v>
      </c>
      <c r="AB70" t="s">
        <v>132</v>
      </c>
      <c r="AC70" t="s">
        <v>278</v>
      </c>
      <c r="AD70" t="s">
        <v>279</v>
      </c>
      <c r="AE70" t="s">
        <v>135</v>
      </c>
      <c r="AF70" t="s">
        <v>122</v>
      </c>
      <c r="AG70" t="s">
        <v>136</v>
      </c>
      <c r="AH70" t="s">
        <v>575</v>
      </c>
      <c r="AI70" t="s">
        <v>137</v>
      </c>
      <c r="AJ70" t="s">
        <v>138</v>
      </c>
      <c r="AK70" t="s">
        <v>281</v>
      </c>
      <c r="AL70" t="s">
        <v>140</v>
      </c>
      <c r="AM70" t="s">
        <v>553</v>
      </c>
      <c r="AN70" t="s">
        <v>932</v>
      </c>
      <c r="AO70" t="s">
        <v>141</v>
      </c>
      <c r="AP70" t="s">
        <v>142</v>
      </c>
      <c r="AQ70" t="s">
        <v>283</v>
      </c>
      <c r="AR70" t="s">
        <v>144</v>
      </c>
      <c r="AS70" t="s">
        <v>145</v>
      </c>
      <c r="AT70" t="s">
        <v>122</v>
      </c>
      <c r="AU70" t="s">
        <v>122</v>
      </c>
      <c r="AV70" t="s">
        <v>146</v>
      </c>
      <c r="AW70" t="s">
        <v>147</v>
      </c>
      <c r="AX70" t="s">
        <v>148</v>
      </c>
      <c r="AY70" t="s">
        <v>149</v>
      </c>
      <c r="AZ70" t="s">
        <v>122</v>
      </c>
      <c r="BA70" t="s">
        <v>122</v>
      </c>
      <c r="BB70" t="s">
        <v>122</v>
      </c>
      <c r="BC70" t="s">
        <v>284</v>
      </c>
      <c r="BD70" t="s">
        <v>122</v>
      </c>
      <c r="BE70" t="s">
        <v>122</v>
      </c>
      <c r="BF70" t="s">
        <v>122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285</v>
      </c>
      <c r="BM70" t="s">
        <v>156</v>
      </c>
      <c r="BN70" t="s">
        <v>126</v>
      </c>
      <c r="BO70" t="s">
        <v>122</v>
      </c>
      <c r="BP70" t="s">
        <v>122</v>
      </c>
      <c r="BQ70" t="s">
        <v>206</v>
      </c>
      <c r="BR70" t="s">
        <v>158</v>
      </c>
      <c r="BS70" t="s">
        <v>159</v>
      </c>
      <c r="BT70" t="s">
        <v>160</v>
      </c>
      <c r="BU70" t="s">
        <v>285</v>
      </c>
      <c r="BV70" t="s">
        <v>161</v>
      </c>
      <c r="BW70" t="s">
        <v>286</v>
      </c>
      <c r="BX70" t="s">
        <v>122</v>
      </c>
      <c r="BY70" t="s">
        <v>122</v>
      </c>
      <c r="BZ70" t="s">
        <v>206</v>
      </c>
      <c r="CA70" t="s">
        <v>163</v>
      </c>
      <c r="CB70" t="s">
        <v>159</v>
      </c>
      <c r="CC70" t="s">
        <v>164</v>
      </c>
      <c r="CD70" t="s">
        <v>285</v>
      </c>
      <c r="CE70" t="s">
        <v>118</v>
      </c>
      <c r="CF70" t="s">
        <v>287</v>
      </c>
      <c r="CG70" t="s">
        <v>122</v>
      </c>
      <c r="CH70" t="s">
        <v>122</v>
      </c>
      <c r="CI70" t="s">
        <v>288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938</v>
      </c>
      <c r="B71" t="s">
        <v>568</v>
      </c>
      <c r="C71" t="s">
        <v>118</v>
      </c>
      <c r="D71" t="s">
        <v>156</v>
      </c>
      <c r="E71" t="s">
        <v>172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184</v>
      </c>
      <c r="P71" t="s">
        <v>122</v>
      </c>
      <c r="Q71" t="s">
        <v>269</v>
      </c>
      <c r="R71" t="s">
        <v>128</v>
      </c>
      <c r="S71" t="s">
        <v>122</v>
      </c>
      <c r="T71" t="s">
        <v>122</v>
      </c>
      <c r="U71" t="s">
        <v>129</v>
      </c>
      <c r="V71" t="s">
        <v>939</v>
      </c>
      <c r="W71" t="s">
        <v>931</v>
      </c>
      <c r="X71" t="s">
        <v>131</v>
      </c>
      <c r="Y71" t="s">
        <v>122</v>
      </c>
      <c r="Z71" t="s">
        <v>122</v>
      </c>
      <c r="AA71" t="s">
        <v>122</v>
      </c>
      <c r="AB71" t="s">
        <v>132</v>
      </c>
      <c r="AC71" t="s">
        <v>278</v>
      </c>
      <c r="AD71" t="s">
        <v>279</v>
      </c>
      <c r="AE71" t="s">
        <v>135</v>
      </c>
      <c r="AF71" t="s">
        <v>122</v>
      </c>
      <c r="AG71" t="s">
        <v>136</v>
      </c>
      <c r="AH71" t="s">
        <v>575</v>
      </c>
      <c r="AI71" t="s">
        <v>137</v>
      </c>
      <c r="AJ71" t="s">
        <v>138</v>
      </c>
      <c r="AK71" t="s">
        <v>281</v>
      </c>
      <c r="AL71" t="s">
        <v>140</v>
      </c>
      <c r="AM71" t="s">
        <v>553</v>
      </c>
      <c r="AN71" t="s">
        <v>932</v>
      </c>
      <c r="AO71" t="s">
        <v>141</v>
      </c>
      <c r="AP71" t="s">
        <v>142</v>
      </c>
      <c r="AQ71" t="s">
        <v>283</v>
      </c>
      <c r="AR71" t="s">
        <v>144</v>
      </c>
      <c r="AS71" t="s">
        <v>145</v>
      </c>
      <c r="AT71" t="s">
        <v>122</v>
      </c>
      <c r="AU71" t="s">
        <v>122</v>
      </c>
      <c r="AV71" t="s">
        <v>146</v>
      </c>
      <c r="AW71" t="s">
        <v>147</v>
      </c>
      <c r="AX71" t="s">
        <v>148</v>
      </c>
      <c r="AY71" t="s">
        <v>149</v>
      </c>
      <c r="AZ71" t="s">
        <v>122</v>
      </c>
      <c r="BA71" t="s">
        <v>122</v>
      </c>
      <c r="BB71" t="s">
        <v>122</v>
      </c>
      <c r="BC71" t="s">
        <v>284</v>
      </c>
      <c r="BD71" t="s">
        <v>122</v>
      </c>
      <c r="BE71" t="s">
        <v>122</v>
      </c>
      <c r="BF71" t="s">
        <v>122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285</v>
      </c>
      <c r="BM71" t="s">
        <v>156</v>
      </c>
      <c r="BN71" t="s">
        <v>126</v>
      </c>
      <c r="BO71" t="s">
        <v>122</v>
      </c>
      <c r="BP71" t="s">
        <v>122</v>
      </c>
      <c r="BQ71" t="s">
        <v>206</v>
      </c>
      <c r="BR71" t="s">
        <v>158</v>
      </c>
      <c r="BS71" t="s">
        <v>159</v>
      </c>
      <c r="BT71" t="s">
        <v>160</v>
      </c>
      <c r="BU71" t="s">
        <v>285</v>
      </c>
      <c r="BV71" t="s">
        <v>161</v>
      </c>
      <c r="BW71" t="s">
        <v>286</v>
      </c>
      <c r="BX71" t="s">
        <v>122</v>
      </c>
      <c r="BY71" t="s">
        <v>122</v>
      </c>
      <c r="BZ71" t="s">
        <v>206</v>
      </c>
      <c r="CA71" t="s">
        <v>163</v>
      </c>
      <c r="CB71" t="s">
        <v>159</v>
      </c>
      <c r="CC71" t="s">
        <v>164</v>
      </c>
      <c r="CD71" t="s">
        <v>285</v>
      </c>
      <c r="CE71" t="s">
        <v>118</v>
      </c>
      <c r="CF71" t="s">
        <v>287</v>
      </c>
      <c r="CG71" t="s">
        <v>122</v>
      </c>
      <c r="CH71" t="s">
        <v>122</v>
      </c>
      <c r="CI71" t="s">
        <v>288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s="1" t="s">
        <v>940</v>
      </c>
      <c r="B72" s="1" t="s">
        <v>568</v>
      </c>
      <c r="C72" s="1" t="s">
        <v>166</v>
      </c>
      <c r="D72" s="1" t="s">
        <v>156</v>
      </c>
      <c r="E72" s="1" t="s">
        <v>175</v>
      </c>
      <c r="F72" s="1" t="s">
        <v>119</v>
      </c>
      <c r="G72" s="1" t="s">
        <v>120</v>
      </c>
      <c r="H72" s="1" t="s">
        <v>121</v>
      </c>
      <c r="I72" s="1" t="s">
        <v>122</v>
      </c>
      <c r="J72" s="1" t="s">
        <v>123</v>
      </c>
      <c r="K72" s="1" t="s">
        <v>124</v>
      </c>
      <c r="L72" s="1" t="s">
        <v>125</v>
      </c>
      <c r="M72" t="s">
        <v>237</v>
      </c>
      <c r="N72" s="1" t="s">
        <v>122</v>
      </c>
      <c r="O72" s="1" t="s">
        <v>304</v>
      </c>
      <c r="P72" s="1" t="s">
        <v>122</v>
      </c>
      <c r="Q72" s="1" t="s">
        <v>623</v>
      </c>
      <c r="R72" s="1" t="s">
        <v>122</v>
      </c>
      <c r="S72" s="1" t="s">
        <v>122</v>
      </c>
      <c r="T72" s="1" t="s">
        <v>122</v>
      </c>
      <c r="U72" s="1" t="s">
        <v>129</v>
      </c>
      <c r="V72" s="1" t="s">
        <v>941</v>
      </c>
      <c r="W72" s="1" t="s">
        <v>931</v>
      </c>
      <c r="X72" s="1" t="s">
        <v>179</v>
      </c>
      <c r="Y72" s="1" t="s">
        <v>122</v>
      </c>
      <c r="Z72" s="1" t="s">
        <v>122</v>
      </c>
      <c r="AA72" s="1" t="s">
        <v>122</v>
      </c>
      <c r="AB72" s="1" t="s">
        <v>132</v>
      </c>
      <c r="AC72" s="1" t="s">
        <v>278</v>
      </c>
      <c r="AD72" s="1" t="s">
        <v>279</v>
      </c>
      <c r="AE72" s="1" t="s">
        <v>135</v>
      </c>
      <c r="AF72" s="1" t="s">
        <v>291</v>
      </c>
      <c r="AG72" s="1" t="s">
        <v>136</v>
      </c>
      <c r="AH72" s="1" t="s">
        <v>575</v>
      </c>
      <c r="AI72" s="1" t="s">
        <v>137</v>
      </c>
      <c r="AJ72" s="1" t="s">
        <v>138</v>
      </c>
      <c r="AK72" s="1" t="s">
        <v>281</v>
      </c>
      <c r="AL72" s="1" t="s">
        <v>140</v>
      </c>
      <c r="AM72" s="1" t="s">
        <v>553</v>
      </c>
      <c r="AN72" s="1" t="s">
        <v>932</v>
      </c>
      <c r="AO72" s="1" t="s">
        <v>141</v>
      </c>
      <c r="AP72" s="1" t="s">
        <v>142</v>
      </c>
      <c r="AQ72" s="1" t="s">
        <v>283</v>
      </c>
      <c r="AR72" s="1" t="s">
        <v>144</v>
      </c>
      <c r="AS72" s="1" t="s">
        <v>145</v>
      </c>
      <c r="AT72" s="1" t="s">
        <v>122</v>
      </c>
      <c r="AU72" s="1" t="s">
        <v>122</v>
      </c>
      <c r="AV72" s="1" t="s">
        <v>146</v>
      </c>
      <c r="AW72" s="1" t="s">
        <v>147</v>
      </c>
      <c r="AX72" s="1" t="s">
        <v>148</v>
      </c>
      <c r="AY72" s="1" t="s">
        <v>149</v>
      </c>
      <c r="AZ72" s="1" t="s">
        <v>122</v>
      </c>
      <c r="BA72" s="1" t="s">
        <v>122</v>
      </c>
      <c r="BB72" s="1" t="s">
        <v>122</v>
      </c>
      <c r="BC72" s="1" t="s">
        <v>284</v>
      </c>
      <c r="BD72" s="1" t="s">
        <v>122</v>
      </c>
      <c r="BE72" s="1" t="s">
        <v>122</v>
      </c>
      <c r="BF72" s="1" t="s">
        <v>122</v>
      </c>
      <c r="BG72" s="1" t="s">
        <v>122</v>
      </c>
      <c r="BH72" s="1" t="s">
        <v>122</v>
      </c>
      <c r="BI72" s="1" t="s">
        <v>122</v>
      </c>
      <c r="BJ72" s="1" t="s">
        <v>122</v>
      </c>
      <c r="BK72" s="1" t="s">
        <v>122</v>
      </c>
      <c r="BL72" s="1" t="s">
        <v>122</v>
      </c>
      <c r="BM72" s="1" t="s">
        <v>122</v>
      </c>
      <c r="BN72" s="1" t="s">
        <v>122</v>
      </c>
      <c r="BO72" s="1" t="s">
        <v>122</v>
      </c>
      <c r="BP72" s="1" t="s">
        <v>122</v>
      </c>
      <c r="BQ72" s="1" t="s">
        <v>122</v>
      </c>
      <c r="BR72" s="1" t="s">
        <v>122</v>
      </c>
      <c r="BS72" s="1" t="s">
        <v>122</v>
      </c>
      <c r="BT72" s="1" t="s">
        <v>122</v>
      </c>
      <c r="BU72" s="1" t="s">
        <v>122</v>
      </c>
      <c r="BV72" s="1" t="s">
        <v>122</v>
      </c>
      <c r="BW72" s="1" t="s">
        <v>122</v>
      </c>
      <c r="BX72" s="1" t="s">
        <v>122</v>
      </c>
      <c r="BY72" s="1" t="s">
        <v>122</v>
      </c>
      <c r="BZ72" s="1" t="s">
        <v>122</v>
      </c>
      <c r="CA72" s="1" t="s">
        <v>122</v>
      </c>
      <c r="CB72" s="1" t="s">
        <v>122</v>
      </c>
      <c r="CC72" s="1" t="s">
        <v>122</v>
      </c>
      <c r="CD72" s="1" t="s">
        <v>122</v>
      </c>
      <c r="CE72" s="1" t="s">
        <v>122</v>
      </c>
      <c r="CF72" s="1" t="s">
        <v>122</v>
      </c>
      <c r="CG72" s="1" t="s">
        <v>122</v>
      </c>
      <c r="CH72" s="1" t="s">
        <v>122</v>
      </c>
      <c r="CI72" s="1" t="s">
        <v>122</v>
      </c>
      <c r="CJ72" s="1" t="s">
        <v>122</v>
      </c>
      <c r="CK72" s="1" t="s">
        <v>122</v>
      </c>
      <c r="CL72" s="1" t="s">
        <v>122</v>
      </c>
      <c r="CM72" s="1" t="s">
        <v>122</v>
      </c>
      <c r="CN72" s="1" t="s">
        <v>122</v>
      </c>
      <c r="CO72" s="1" t="s">
        <v>122</v>
      </c>
      <c r="CP72" s="1" t="s">
        <v>122</v>
      </c>
      <c r="CQ72" s="1" t="s">
        <v>122</v>
      </c>
      <c r="CR72" s="1" t="s">
        <v>122</v>
      </c>
      <c r="CS72" s="1" t="s">
        <v>122</v>
      </c>
      <c r="CT72" s="1" t="s">
        <v>122</v>
      </c>
      <c r="CU72" s="1" t="s">
        <v>122</v>
      </c>
      <c r="CV72" s="1" t="s">
        <v>122</v>
      </c>
      <c r="CW72" s="1" t="s">
        <v>122</v>
      </c>
      <c r="CX72" s="1" t="s">
        <v>122</v>
      </c>
      <c r="CY72" s="1" t="s">
        <v>122</v>
      </c>
      <c r="CZ72" s="1" t="s">
        <v>122</v>
      </c>
      <c r="DA72" s="1" t="s">
        <v>122</v>
      </c>
      <c r="DB72" s="1" t="s">
        <v>122</v>
      </c>
      <c r="DC72" s="1" t="s">
        <v>122</v>
      </c>
      <c r="DD72" s="1" t="s">
        <v>122</v>
      </c>
      <c r="DE72" s="1" t="s">
        <v>122</v>
      </c>
      <c r="DF72" s="1" t="s">
        <v>122</v>
      </c>
      <c r="DG72" s="1" t="s">
        <v>122</v>
      </c>
      <c r="DH72" s="1" t="s">
        <v>122</v>
      </c>
      <c r="DI72" s="1" t="s">
        <v>122</v>
      </c>
      <c r="DJ72" s="1" t="s">
        <v>122</v>
      </c>
      <c r="DK72" s="1" t="s">
        <v>122</v>
      </c>
      <c r="DL72" s="1" t="s">
        <v>122</v>
      </c>
      <c r="DM72" s="1" t="s">
        <v>122</v>
      </c>
    </row>
    <row r="73" spans="1:117" x14ac:dyDescent="0.25">
      <c r="A73" s="1" t="s">
        <v>942</v>
      </c>
      <c r="B73" s="1" t="s">
        <v>568</v>
      </c>
      <c r="C73" s="1" t="s">
        <v>170</v>
      </c>
      <c r="D73" s="1" t="s">
        <v>156</v>
      </c>
      <c r="E73" s="1" t="s">
        <v>181</v>
      </c>
      <c r="F73" s="1" t="s">
        <v>119</v>
      </c>
      <c r="G73" s="1" t="s">
        <v>120</v>
      </c>
      <c r="H73" s="1" t="s">
        <v>121</v>
      </c>
      <c r="I73" s="1" t="s">
        <v>122</v>
      </c>
      <c r="J73" s="1" t="s">
        <v>123</v>
      </c>
      <c r="K73" s="1" t="s">
        <v>124</v>
      </c>
      <c r="L73" s="1" t="s">
        <v>125</v>
      </c>
      <c r="M73" t="s">
        <v>126</v>
      </c>
      <c r="N73" s="1" t="s">
        <v>122</v>
      </c>
      <c r="O73" s="1" t="s">
        <v>187</v>
      </c>
      <c r="P73" s="1" t="s">
        <v>122</v>
      </c>
      <c r="Q73" s="1" t="s">
        <v>242</v>
      </c>
      <c r="R73" s="1" t="s">
        <v>122</v>
      </c>
      <c r="S73" s="1" t="s">
        <v>122</v>
      </c>
      <c r="T73" s="1" t="s">
        <v>122</v>
      </c>
      <c r="U73" s="1" t="s">
        <v>129</v>
      </c>
      <c r="V73" s="1" t="s">
        <v>130</v>
      </c>
      <c r="W73" s="1" t="s">
        <v>931</v>
      </c>
      <c r="X73" s="1" t="s">
        <v>179</v>
      </c>
      <c r="Y73" s="1" t="s">
        <v>122</v>
      </c>
      <c r="Z73" s="1" t="s">
        <v>122</v>
      </c>
      <c r="AA73" s="1" t="s">
        <v>122</v>
      </c>
      <c r="AB73" s="1" t="s">
        <v>132</v>
      </c>
      <c r="AC73" s="1" t="s">
        <v>278</v>
      </c>
      <c r="AD73" s="1" t="s">
        <v>279</v>
      </c>
      <c r="AE73" s="1" t="s">
        <v>135</v>
      </c>
      <c r="AF73" s="1" t="s">
        <v>291</v>
      </c>
      <c r="AG73" s="1" t="s">
        <v>136</v>
      </c>
      <c r="AH73" s="1" t="s">
        <v>575</v>
      </c>
      <c r="AI73" s="1" t="s">
        <v>137</v>
      </c>
      <c r="AJ73" s="1" t="s">
        <v>138</v>
      </c>
      <c r="AK73" s="1" t="s">
        <v>281</v>
      </c>
      <c r="AL73" s="1" t="s">
        <v>140</v>
      </c>
      <c r="AM73" s="1" t="s">
        <v>553</v>
      </c>
      <c r="AN73" s="1" t="s">
        <v>932</v>
      </c>
      <c r="AO73" s="1" t="s">
        <v>141</v>
      </c>
      <c r="AP73" s="1" t="s">
        <v>142</v>
      </c>
      <c r="AQ73" s="1" t="s">
        <v>283</v>
      </c>
      <c r="AR73" s="1" t="s">
        <v>144</v>
      </c>
      <c r="AS73" s="1" t="s">
        <v>145</v>
      </c>
      <c r="AT73" s="1" t="s">
        <v>122</v>
      </c>
      <c r="AU73" s="1" t="s">
        <v>122</v>
      </c>
      <c r="AV73" s="1" t="s">
        <v>146</v>
      </c>
      <c r="AW73" s="1" t="s">
        <v>147</v>
      </c>
      <c r="AX73" s="1" t="s">
        <v>148</v>
      </c>
      <c r="AY73" s="1" t="s">
        <v>149</v>
      </c>
      <c r="AZ73" s="1" t="s">
        <v>122</v>
      </c>
      <c r="BA73" s="1" t="s">
        <v>122</v>
      </c>
      <c r="BB73" s="1" t="s">
        <v>122</v>
      </c>
      <c r="BC73" s="1" t="s">
        <v>284</v>
      </c>
      <c r="BD73" s="1" t="s">
        <v>122</v>
      </c>
      <c r="BE73" s="1" t="s">
        <v>122</v>
      </c>
      <c r="BF73" s="1" t="s">
        <v>122</v>
      </c>
      <c r="BG73" s="1" t="s">
        <v>122</v>
      </c>
      <c r="BH73" s="1" t="s">
        <v>122</v>
      </c>
      <c r="BI73" s="1" t="s">
        <v>122</v>
      </c>
      <c r="BJ73" s="1" t="s">
        <v>122</v>
      </c>
      <c r="BK73" s="1" t="s">
        <v>122</v>
      </c>
      <c r="BL73" s="1" t="s">
        <v>122</v>
      </c>
      <c r="BM73" s="1" t="s">
        <v>122</v>
      </c>
      <c r="BN73" s="1" t="s">
        <v>122</v>
      </c>
      <c r="BO73" s="1" t="s">
        <v>122</v>
      </c>
      <c r="BP73" s="1" t="s">
        <v>122</v>
      </c>
      <c r="BQ73" s="1" t="s">
        <v>122</v>
      </c>
      <c r="BR73" s="1" t="s">
        <v>122</v>
      </c>
      <c r="BS73" s="1" t="s">
        <v>122</v>
      </c>
      <c r="BT73" s="1" t="s">
        <v>122</v>
      </c>
      <c r="BU73" s="1" t="s">
        <v>122</v>
      </c>
      <c r="BV73" s="1" t="s">
        <v>122</v>
      </c>
      <c r="BW73" s="1" t="s">
        <v>122</v>
      </c>
      <c r="BX73" s="1" t="s">
        <v>122</v>
      </c>
      <c r="BY73" s="1" t="s">
        <v>122</v>
      </c>
      <c r="BZ73" s="1" t="s">
        <v>122</v>
      </c>
      <c r="CA73" s="1" t="s">
        <v>122</v>
      </c>
      <c r="CB73" s="1" t="s">
        <v>122</v>
      </c>
      <c r="CC73" s="1" t="s">
        <v>122</v>
      </c>
      <c r="CD73" s="1" t="s">
        <v>122</v>
      </c>
      <c r="CE73" s="1" t="s">
        <v>122</v>
      </c>
      <c r="CF73" s="1" t="s">
        <v>122</v>
      </c>
      <c r="CG73" s="1" t="s">
        <v>122</v>
      </c>
      <c r="CH73" s="1" t="s">
        <v>122</v>
      </c>
      <c r="CI73" s="1" t="s">
        <v>122</v>
      </c>
      <c r="CJ73" s="1" t="s">
        <v>122</v>
      </c>
      <c r="CK73" s="1" t="s">
        <v>122</v>
      </c>
      <c r="CL73" s="1" t="s">
        <v>122</v>
      </c>
      <c r="CM73" s="1" t="s">
        <v>122</v>
      </c>
      <c r="CN73" s="1" t="s">
        <v>122</v>
      </c>
      <c r="CO73" s="1" t="s">
        <v>122</v>
      </c>
      <c r="CP73" s="1" t="s">
        <v>122</v>
      </c>
      <c r="CQ73" s="1" t="s">
        <v>122</v>
      </c>
      <c r="CR73" s="1" t="s">
        <v>122</v>
      </c>
      <c r="CS73" s="1" t="s">
        <v>122</v>
      </c>
      <c r="CT73" s="1" t="s">
        <v>122</v>
      </c>
      <c r="CU73" s="1" t="s">
        <v>122</v>
      </c>
      <c r="CV73" s="1" t="s">
        <v>122</v>
      </c>
      <c r="CW73" s="1" t="s">
        <v>122</v>
      </c>
      <c r="CX73" s="1" t="s">
        <v>122</v>
      </c>
      <c r="CY73" s="1" t="s">
        <v>122</v>
      </c>
      <c r="CZ73" s="1" t="s">
        <v>122</v>
      </c>
      <c r="DA73" s="1" t="s">
        <v>122</v>
      </c>
      <c r="DB73" s="1" t="s">
        <v>122</v>
      </c>
      <c r="DC73" s="1" t="s">
        <v>122</v>
      </c>
      <c r="DD73" s="1" t="s">
        <v>122</v>
      </c>
      <c r="DE73" s="1" t="s">
        <v>122</v>
      </c>
      <c r="DF73" s="1" t="s">
        <v>122</v>
      </c>
      <c r="DG73" s="1" t="s">
        <v>122</v>
      </c>
      <c r="DH73" s="1" t="s">
        <v>122</v>
      </c>
      <c r="DI73" s="1" t="s">
        <v>122</v>
      </c>
      <c r="DJ73" s="1" t="s">
        <v>122</v>
      </c>
      <c r="DK73" s="1" t="s">
        <v>122</v>
      </c>
      <c r="DL73" s="1" t="s">
        <v>122</v>
      </c>
      <c r="DM73" s="1" t="s">
        <v>122</v>
      </c>
    </row>
    <row r="74" spans="1:117" x14ac:dyDescent="0.25">
      <c r="A74" s="1" t="s">
        <v>943</v>
      </c>
      <c r="B74" s="1" t="s">
        <v>568</v>
      </c>
      <c r="C74" s="1" t="s">
        <v>172</v>
      </c>
      <c r="D74" s="1" t="s">
        <v>156</v>
      </c>
      <c r="E74" s="1" t="s">
        <v>183</v>
      </c>
      <c r="F74" s="1" t="s">
        <v>119</v>
      </c>
      <c r="G74" s="1" t="s">
        <v>120</v>
      </c>
      <c r="H74" s="1" t="s">
        <v>121</v>
      </c>
      <c r="I74" s="1" t="s">
        <v>122</v>
      </c>
      <c r="J74" s="1" t="s">
        <v>123</v>
      </c>
      <c r="K74" s="1" t="s">
        <v>124</v>
      </c>
      <c r="L74" s="1" t="s">
        <v>125</v>
      </c>
      <c r="M74" t="s">
        <v>126</v>
      </c>
      <c r="N74" s="1" t="s">
        <v>122</v>
      </c>
      <c r="O74" s="1" t="s">
        <v>944</v>
      </c>
      <c r="P74" s="1" t="s">
        <v>122</v>
      </c>
      <c r="Q74" s="1" t="s">
        <v>174</v>
      </c>
      <c r="R74" s="1" t="s">
        <v>122</v>
      </c>
      <c r="S74" s="1" t="s">
        <v>122</v>
      </c>
      <c r="T74" s="1" t="s">
        <v>122</v>
      </c>
      <c r="U74" s="1" t="s">
        <v>129</v>
      </c>
      <c r="V74" s="1" t="s">
        <v>130</v>
      </c>
      <c r="W74" s="1" t="s">
        <v>931</v>
      </c>
      <c r="X74" s="1" t="s">
        <v>179</v>
      </c>
      <c r="Y74" s="1" t="s">
        <v>122</v>
      </c>
      <c r="Z74" s="1" t="s">
        <v>122</v>
      </c>
      <c r="AA74" s="1" t="s">
        <v>122</v>
      </c>
      <c r="AB74" s="1" t="s">
        <v>132</v>
      </c>
      <c r="AC74" s="1" t="s">
        <v>278</v>
      </c>
      <c r="AD74" s="1" t="s">
        <v>279</v>
      </c>
      <c r="AE74" s="1" t="s">
        <v>135</v>
      </c>
      <c r="AF74" s="1" t="s">
        <v>291</v>
      </c>
      <c r="AG74" s="1" t="s">
        <v>136</v>
      </c>
      <c r="AH74" s="1" t="s">
        <v>575</v>
      </c>
      <c r="AI74" s="1" t="s">
        <v>137</v>
      </c>
      <c r="AJ74" s="1" t="s">
        <v>138</v>
      </c>
      <c r="AK74" s="1" t="s">
        <v>281</v>
      </c>
      <c r="AL74" s="1" t="s">
        <v>140</v>
      </c>
      <c r="AM74" s="1" t="s">
        <v>553</v>
      </c>
      <c r="AN74" s="1" t="s">
        <v>932</v>
      </c>
      <c r="AO74" s="1" t="s">
        <v>141</v>
      </c>
      <c r="AP74" s="1" t="s">
        <v>142</v>
      </c>
      <c r="AQ74" s="1" t="s">
        <v>283</v>
      </c>
      <c r="AR74" s="1" t="s">
        <v>144</v>
      </c>
      <c r="AS74" s="1" t="s">
        <v>145</v>
      </c>
      <c r="AT74" s="1" t="s">
        <v>122</v>
      </c>
      <c r="AU74" s="1" t="s">
        <v>122</v>
      </c>
      <c r="AV74" s="1" t="s">
        <v>146</v>
      </c>
      <c r="AW74" s="1" t="s">
        <v>147</v>
      </c>
      <c r="AX74" s="1" t="s">
        <v>148</v>
      </c>
      <c r="AY74" s="1" t="s">
        <v>149</v>
      </c>
      <c r="AZ74" s="1" t="s">
        <v>122</v>
      </c>
      <c r="BA74" s="1" t="s">
        <v>122</v>
      </c>
      <c r="BB74" s="1" t="s">
        <v>122</v>
      </c>
      <c r="BC74" s="1" t="s">
        <v>284</v>
      </c>
      <c r="BD74" s="1" t="s">
        <v>122</v>
      </c>
      <c r="BE74" s="1" t="s">
        <v>122</v>
      </c>
      <c r="BF74" s="1" t="s">
        <v>122</v>
      </c>
      <c r="BG74" s="1" t="s">
        <v>122</v>
      </c>
      <c r="BH74" s="1" t="s">
        <v>122</v>
      </c>
      <c r="BI74" s="1" t="s">
        <v>122</v>
      </c>
      <c r="BJ74" s="1" t="s">
        <v>122</v>
      </c>
      <c r="BK74" s="1" t="s">
        <v>122</v>
      </c>
      <c r="BL74" s="1" t="s">
        <v>122</v>
      </c>
      <c r="BM74" s="1" t="s">
        <v>122</v>
      </c>
      <c r="BN74" s="1" t="s">
        <v>122</v>
      </c>
      <c r="BO74" s="1" t="s">
        <v>122</v>
      </c>
      <c r="BP74" s="1" t="s">
        <v>122</v>
      </c>
      <c r="BQ74" s="1" t="s">
        <v>122</v>
      </c>
      <c r="BR74" s="1" t="s">
        <v>122</v>
      </c>
      <c r="BS74" s="1" t="s">
        <v>122</v>
      </c>
      <c r="BT74" s="1" t="s">
        <v>122</v>
      </c>
      <c r="BU74" s="1" t="s">
        <v>122</v>
      </c>
      <c r="BV74" s="1" t="s">
        <v>122</v>
      </c>
      <c r="BW74" s="1" t="s">
        <v>122</v>
      </c>
      <c r="BX74" s="1" t="s">
        <v>122</v>
      </c>
      <c r="BY74" s="1" t="s">
        <v>122</v>
      </c>
      <c r="BZ74" s="1" t="s">
        <v>122</v>
      </c>
      <c r="CA74" s="1" t="s">
        <v>122</v>
      </c>
      <c r="CB74" s="1" t="s">
        <v>122</v>
      </c>
      <c r="CC74" s="1" t="s">
        <v>122</v>
      </c>
      <c r="CD74" s="1" t="s">
        <v>122</v>
      </c>
      <c r="CE74" s="1" t="s">
        <v>122</v>
      </c>
      <c r="CF74" s="1" t="s">
        <v>122</v>
      </c>
      <c r="CG74" s="1" t="s">
        <v>122</v>
      </c>
      <c r="CH74" s="1" t="s">
        <v>122</v>
      </c>
      <c r="CI74" s="1" t="s">
        <v>122</v>
      </c>
      <c r="CJ74" s="1" t="s">
        <v>122</v>
      </c>
      <c r="CK74" s="1" t="s">
        <v>122</v>
      </c>
      <c r="CL74" s="1" t="s">
        <v>122</v>
      </c>
      <c r="CM74" s="1" t="s">
        <v>122</v>
      </c>
      <c r="CN74" s="1" t="s">
        <v>122</v>
      </c>
      <c r="CO74" s="1" t="s">
        <v>122</v>
      </c>
      <c r="CP74" s="1" t="s">
        <v>122</v>
      </c>
      <c r="CQ74" s="1" t="s">
        <v>122</v>
      </c>
      <c r="CR74" s="1" t="s">
        <v>122</v>
      </c>
      <c r="CS74" s="1" t="s">
        <v>122</v>
      </c>
      <c r="CT74" s="1" t="s">
        <v>122</v>
      </c>
      <c r="CU74" s="1" t="s">
        <v>122</v>
      </c>
      <c r="CV74" s="1" t="s">
        <v>122</v>
      </c>
      <c r="CW74" s="1" t="s">
        <v>122</v>
      </c>
      <c r="CX74" s="1" t="s">
        <v>122</v>
      </c>
      <c r="CY74" s="1" t="s">
        <v>122</v>
      </c>
      <c r="CZ74" s="1" t="s">
        <v>122</v>
      </c>
      <c r="DA74" s="1" t="s">
        <v>122</v>
      </c>
      <c r="DB74" s="1" t="s">
        <v>122</v>
      </c>
      <c r="DC74" s="1" t="s">
        <v>122</v>
      </c>
      <c r="DD74" s="1" t="s">
        <v>122</v>
      </c>
      <c r="DE74" s="1" t="s">
        <v>122</v>
      </c>
      <c r="DF74" s="1" t="s">
        <v>122</v>
      </c>
      <c r="DG74" s="1" t="s">
        <v>122</v>
      </c>
      <c r="DH74" s="1" t="s">
        <v>122</v>
      </c>
      <c r="DI74" s="1" t="s">
        <v>122</v>
      </c>
      <c r="DJ74" s="1" t="s">
        <v>122</v>
      </c>
      <c r="DK74" s="1" t="s">
        <v>122</v>
      </c>
      <c r="DL74" s="1" t="s">
        <v>122</v>
      </c>
      <c r="DM74" s="1" t="s">
        <v>122</v>
      </c>
    </row>
    <row r="75" spans="1:117" x14ac:dyDescent="0.25">
      <c r="A75" s="1" t="s">
        <v>945</v>
      </c>
      <c r="B75" s="1" t="s">
        <v>568</v>
      </c>
      <c r="C75" s="1" t="s">
        <v>175</v>
      </c>
      <c r="D75" s="1" t="s">
        <v>117</v>
      </c>
      <c r="E75" s="1" t="s">
        <v>186</v>
      </c>
      <c r="F75" s="1" t="s">
        <v>119</v>
      </c>
      <c r="G75" s="1" t="s">
        <v>120</v>
      </c>
      <c r="H75" s="1" t="s">
        <v>121</v>
      </c>
      <c r="I75" s="1" t="s">
        <v>122</v>
      </c>
      <c r="J75" s="1" t="s">
        <v>123</v>
      </c>
      <c r="K75" s="1" t="s">
        <v>124</v>
      </c>
      <c r="L75" s="1" t="s">
        <v>125</v>
      </c>
      <c r="M75" t="s">
        <v>126</v>
      </c>
      <c r="N75" s="1" t="s">
        <v>122</v>
      </c>
      <c r="O75" s="1" t="s">
        <v>467</v>
      </c>
      <c r="P75" s="1" t="s">
        <v>122</v>
      </c>
      <c r="Q75" s="1" t="s">
        <v>127</v>
      </c>
      <c r="R75" s="1" t="s">
        <v>122</v>
      </c>
      <c r="S75" s="1" t="s">
        <v>122</v>
      </c>
      <c r="T75" s="1" t="s">
        <v>122</v>
      </c>
      <c r="U75" s="1" t="s">
        <v>129</v>
      </c>
      <c r="V75" s="1" t="s">
        <v>130</v>
      </c>
      <c r="W75" s="1" t="s">
        <v>912</v>
      </c>
      <c r="X75" s="1" t="s">
        <v>179</v>
      </c>
      <c r="Y75" s="1" t="s">
        <v>122</v>
      </c>
      <c r="Z75" s="1" t="s">
        <v>122</v>
      </c>
      <c r="AA75" s="1" t="s">
        <v>122</v>
      </c>
      <c r="AB75" s="1" t="s">
        <v>132</v>
      </c>
      <c r="AC75" s="1" t="s">
        <v>278</v>
      </c>
      <c r="AD75" s="1" t="s">
        <v>279</v>
      </c>
      <c r="AE75" s="1" t="s">
        <v>135</v>
      </c>
      <c r="AF75" s="1" t="s">
        <v>291</v>
      </c>
      <c r="AG75" s="1" t="s">
        <v>136</v>
      </c>
      <c r="AH75" s="1" t="s">
        <v>575</v>
      </c>
      <c r="AI75" s="1" t="s">
        <v>137</v>
      </c>
      <c r="AJ75" s="1" t="s">
        <v>138</v>
      </c>
      <c r="AK75" s="1" t="s">
        <v>281</v>
      </c>
      <c r="AL75" s="1" t="s">
        <v>140</v>
      </c>
      <c r="AM75" s="1" t="s">
        <v>553</v>
      </c>
      <c r="AN75" s="1" t="s">
        <v>913</v>
      </c>
      <c r="AO75" s="1" t="s">
        <v>141</v>
      </c>
      <c r="AP75" s="1" t="s">
        <v>142</v>
      </c>
      <c r="AQ75" s="1" t="s">
        <v>283</v>
      </c>
      <c r="AR75" s="1" t="s">
        <v>144</v>
      </c>
      <c r="AS75" s="1" t="s">
        <v>145</v>
      </c>
      <c r="AT75" s="1" t="s">
        <v>122</v>
      </c>
      <c r="AU75" s="1" t="s">
        <v>122</v>
      </c>
      <c r="AV75" s="1" t="s">
        <v>146</v>
      </c>
      <c r="AW75" s="1" t="s">
        <v>147</v>
      </c>
      <c r="AX75" s="1" t="s">
        <v>148</v>
      </c>
      <c r="AY75" s="1" t="s">
        <v>149</v>
      </c>
      <c r="AZ75" s="1" t="s">
        <v>122</v>
      </c>
      <c r="BA75" s="1" t="s">
        <v>122</v>
      </c>
      <c r="BB75" s="1" t="s">
        <v>122</v>
      </c>
      <c r="BC75" s="1" t="s">
        <v>284</v>
      </c>
      <c r="BD75" s="1" t="s">
        <v>122</v>
      </c>
      <c r="BE75" s="1" t="s">
        <v>122</v>
      </c>
      <c r="BF75" s="1" t="s">
        <v>122</v>
      </c>
      <c r="BG75" s="1" t="s">
        <v>122</v>
      </c>
      <c r="BH75" s="1" t="s">
        <v>122</v>
      </c>
      <c r="BI75" s="1" t="s">
        <v>122</v>
      </c>
      <c r="BJ75" s="1" t="s">
        <v>122</v>
      </c>
      <c r="BK75" s="1" t="s">
        <v>122</v>
      </c>
      <c r="BL75" s="1" t="s">
        <v>122</v>
      </c>
      <c r="BM75" s="1" t="s">
        <v>122</v>
      </c>
      <c r="BN75" s="1" t="s">
        <v>122</v>
      </c>
      <c r="BO75" s="1" t="s">
        <v>122</v>
      </c>
      <c r="BP75" s="1" t="s">
        <v>122</v>
      </c>
      <c r="BQ75" s="1" t="s">
        <v>122</v>
      </c>
      <c r="BR75" s="1" t="s">
        <v>122</v>
      </c>
      <c r="BS75" s="1" t="s">
        <v>122</v>
      </c>
      <c r="BT75" s="1" t="s">
        <v>122</v>
      </c>
      <c r="BU75" s="1" t="s">
        <v>122</v>
      </c>
      <c r="BV75" s="1" t="s">
        <v>122</v>
      </c>
      <c r="BW75" s="1" t="s">
        <v>122</v>
      </c>
      <c r="BX75" s="1" t="s">
        <v>122</v>
      </c>
      <c r="BY75" s="1" t="s">
        <v>122</v>
      </c>
      <c r="BZ75" s="1" t="s">
        <v>122</v>
      </c>
      <c r="CA75" s="1" t="s">
        <v>122</v>
      </c>
      <c r="CB75" s="1" t="s">
        <v>122</v>
      </c>
      <c r="CC75" s="1" t="s">
        <v>122</v>
      </c>
      <c r="CD75" s="1" t="s">
        <v>122</v>
      </c>
      <c r="CE75" s="1" t="s">
        <v>122</v>
      </c>
      <c r="CF75" s="1" t="s">
        <v>122</v>
      </c>
      <c r="CG75" s="1" t="s">
        <v>122</v>
      </c>
      <c r="CH75" s="1" t="s">
        <v>122</v>
      </c>
      <c r="CI75" s="1" t="s">
        <v>122</v>
      </c>
      <c r="CJ75" s="1" t="s">
        <v>122</v>
      </c>
      <c r="CK75" s="1" t="s">
        <v>122</v>
      </c>
      <c r="CL75" s="1" t="s">
        <v>122</v>
      </c>
      <c r="CM75" s="1" t="s">
        <v>122</v>
      </c>
      <c r="CN75" s="1" t="s">
        <v>122</v>
      </c>
      <c r="CO75" s="1" t="s">
        <v>122</v>
      </c>
      <c r="CP75" s="1" t="s">
        <v>122</v>
      </c>
      <c r="CQ75" s="1" t="s">
        <v>122</v>
      </c>
      <c r="CR75" s="1" t="s">
        <v>122</v>
      </c>
      <c r="CS75" s="1" t="s">
        <v>122</v>
      </c>
      <c r="CT75" s="1" t="s">
        <v>122</v>
      </c>
      <c r="CU75" s="1" t="s">
        <v>122</v>
      </c>
      <c r="CV75" s="1" t="s">
        <v>122</v>
      </c>
      <c r="CW75" s="1" t="s">
        <v>122</v>
      </c>
      <c r="CX75" s="1" t="s">
        <v>122</v>
      </c>
      <c r="CY75" s="1" t="s">
        <v>122</v>
      </c>
      <c r="CZ75" s="1" t="s">
        <v>122</v>
      </c>
      <c r="DA75" s="1" t="s">
        <v>122</v>
      </c>
      <c r="DB75" s="1" t="s">
        <v>122</v>
      </c>
      <c r="DC75" s="1" t="s">
        <v>122</v>
      </c>
      <c r="DD75" s="1" t="s">
        <v>122</v>
      </c>
      <c r="DE75" s="1" t="s">
        <v>122</v>
      </c>
      <c r="DF75" s="1" t="s">
        <v>122</v>
      </c>
      <c r="DG75" s="1" t="s">
        <v>122</v>
      </c>
      <c r="DH75" s="1" t="s">
        <v>122</v>
      </c>
      <c r="DI75" s="1" t="s">
        <v>122</v>
      </c>
      <c r="DJ75" s="1" t="s">
        <v>122</v>
      </c>
      <c r="DK75" s="1" t="s">
        <v>122</v>
      </c>
      <c r="DL75" s="1" t="s">
        <v>122</v>
      </c>
      <c r="DM75" s="1" t="s">
        <v>122</v>
      </c>
    </row>
    <row r="76" spans="1:117" x14ac:dyDescent="0.25">
      <c r="A76" s="1" t="s">
        <v>946</v>
      </c>
      <c r="B76" s="1" t="s">
        <v>568</v>
      </c>
      <c r="C76" s="1" t="s">
        <v>181</v>
      </c>
      <c r="D76" s="1" t="s">
        <v>117</v>
      </c>
      <c r="E76" s="1" t="s">
        <v>156</v>
      </c>
      <c r="F76" s="1" t="s">
        <v>119</v>
      </c>
      <c r="G76" s="1" t="s">
        <v>120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125</v>
      </c>
      <c r="M76" t="s">
        <v>126</v>
      </c>
      <c r="N76" s="1" t="s">
        <v>122</v>
      </c>
      <c r="O76" s="1" t="s">
        <v>187</v>
      </c>
      <c r="P76" s="1" t="s">
        <v>122</v>
      </c>
      <c r="Q76" s="1" t="s">
        <v>174</v>
      </c>
      <c r="R76" s="1" t="s">
        <v>122</v>
      </c>
      <c r="S76" s="1" t="s">
        <v>122</v>
      </c>
      <c r="T76" s="1" t="s">
        <v>122</v>
      </c>
      <c r="U76" s="1" t="s">
        <v>129</v>
      </c>
      <c r="V76" s="1" t="s">
        <v>130</v>
      </c>
      <c r="W76" s="1" t="s">
        <v>912</v>
      </c>
      <c r="X76" s="1" t="s">
        <v>179</v>
      </c>
      <c r="Y76" s="1" t="s">
        <v>122</v>
      </c>
      <c r="Z76" s="1" t="s">
        <v>122</v>
      </c>
      <c r="AA76" s="1" t="s">
        <v>122</v>
      </c>
      <c r="AB76" s="1" t="s">
        <v>132</v>
      </c>
      <c r="AC76" s="1" t="s">
        <v>278</v>
      </c>
      <c r="AD76" s="1" t="s">
        <v>279</v>
      </c>
      <c r="AE76" s="1" t="s">
        <v>135</v>
      </c>
      <c r="AF76" s="1" t="s">
        <v>291</v>
      </c>
      <c r="AG76" s="1" t="s">
        <v>136</v>
      </c>
      <c r="AH76" s="1" t="s">
        <v>575</v>
      </c>
      <c r="AI76" s="1" t="s">
        <v>137</v>
      </c>
      <c r="AJ76" s="1" t="s">
        <v>138</v>
      </c>
      <c r="AK76" s="1" t="s">
        <v>281</v>
      </c>
      <c r="AL76" s="1" t="s">
        <v>140</v>
      </c>
      <c r="AM76" s="1" t="s">
        <v>553</v>
      </c>
      <c r="AN76" s="1" t="s">
        <v>913</v>
      </c>
      <c r="AO76" s="1" t="s">
        <v>141</v>
      </c>
      <c r="AP76" s="1" t="s">
        <v>142</v>
      </c>
      <c r="AQ76" s="1" t="s">
        <v>283</v>
      </c>
      <c r="AR76" s="1" t="s">
        <v>144</v>
      </c>
      <c r="AS76" s="1" t="s">
        <v>145</v>
      </c>
      <c r="AT76" s="1" t="s">
        <v>122</v>
      </c>
      <c r="AU76" s="1" t="s">
        <v>122</v>
      </c>
      <c r="AV76" s="1" t="s">
        <v>146</v>
      </c>
      <c r="AW76" s="1" t="s">
        <v>147</v>
      </c>
      <c r="AX76" s="1" t="s">
        <v>148</v>
      </c>
      <c r="AY76" s="1" t="s">
        <v>149</v>
      </c>
      <c r="AZ76" s="1" t="s">
        <v>122</v>
      </c>
      <c r="BA76" s="1" t="s">
        <v>122</v>
      </c>
      <c r="BB76" s="1" t="s">
        <v>122</v>
      </c>
      <c r="BC76" s="1" t="s">
        <v>284</v>
      </c>
      <c r="BD76" s="1" t="s">
        <v>122</v>
      </c>
      <c r="BE76" s="1" t="s">
        <v>122</v>
      </c>
      <c r="BF76" s="1" t="s">
        <v>122</v>
      </c>
      <c r="BG76" s="1" t="s">
        <v>122</v>
      </c>
      <c r="BH76" s="1" t="s">
        <v>122</v>
      </c>
      <c r="BI76" s="1" t="s">
        <v>122</v>
      </c>
      <c r="BJ76" s="1" t="s">
        <v>122</v>
      </c>
      <c r="BK76" s="1" t="s">
        <v>122</v>
      </c>
      <c r="BL76" s="1" t="s">
        <v>122</v>
      </c>
      <c r="BM76" s="1" t="s">
        <v>122</v>
      </c>
      <c r="BN76" s="1" t="s">
        <v>122</v>
      </c>
      <c r="BO76" s="1" t="s">
        <v>122</v>
      </c>
      <c r="BP76" s="1" t="s">
        <v>122</v>
      </c>
      <c r="BQ76" s="1" t="s">
        <v>122</v>
      </c>
      <c r="BR76" s="1" t="s">
        <v>122</v>
      </c>
      <c r="BS76" s="1" t="s">
        <v>122</v>
      </c>
      <c r="BT76" s="1" t="s">
        <v>122</v>
      </c>
      <c r="BU76" s="1" t="s">
        <v>122</v>
      </c>
      <c r="BV76" s="1" t="s">
        <v>122</v>
      </c>
      <c r="BW76" s="1" t="s">
        <v>122</v>
      </c>
      <c r="BX76" s="1" t="s">
        <v>122</v>
      </c>
      <c r="BY76" s="1" t="s">
        <v>122</v>
      </c>
      <c r="BZ76" s="1" t="s">
        <v>122</v>
      </c>
      <c r="CA76" s="1" t="s">
        <v>122</v>
      </c>
      <c r="CB76" s="1" t="s">
        <v>122</v>
      </c>
      <c r="CC76" s="1" t="s">
        <v>122</v>
      </c>
      <c r="CD76" s="1" t="s">
        <v>122</v>
      </c>
      <c r="CE76" s="1" t="s">
        <v>122</v>
      </c>
      <c r="CF76" s="1" t="s">
        <v>122</v>
      </c>
      <c r="CG76" s="1" t="s">
        <v>122</v>
      </c>
      <c r="CH76" s="1" t="s">
        <v>122</v>
      </c>
      <c r="CI76" s="1" t="s">
        <v>122</v>
      </c>
      <c r="CJ76" s="1" t="s">
        <v>122</v>
      </c>
      <c r="CK76" s="1" t="s">
        <v>122</v>
      </c>
      <c r="CL76" s="1" t="s">
        <v>122</v>
      </c>
      <c r="CM76" s="1" t="s">
        <v>122</v>
      </c>
      <c r="CN76" s="1" t="s">
        <v>122</v>
      </c>
      <c r="CO76" s="1" t="s">
        <v>122</v>
      </c>
      <c r="CP76" s="1" t="s">
        <v>122</v>
      </c>
      <c r="CQ76" s="1" t="s">
        <v>122</v>
      </c>
      <c r="CR76" s="1" t="s">
        <v>122</v>
      </c>
      <c r="CS76" s="1" t="s">
        <v>122</v>
      </c>
      <c r="CT76" s="1" t="s">
        <v>122</v>
      </c>
      <c r="CU76" s="1" t="s">
        <v>122</v>
      </c>
      <c r="CV76" s="1" t="s">
        <v>122</v>
      </c>
      <c r="CW76" s="1" t="s">
        <v>122</v>
      </c>
      <c r="CX76" s="1" t="s">
        <v>122</v>
      </c>
      <c r="CY76" s="1" t="s">
        <v>122</v>
      </c>
      <c r="CZ76" s="1" t="s">
        <v>122</v>
      </c>
      <c r="DA76" s="1" t="s">
        <v>122</v>
      </c>
      <c r="DB76" s="1" t="s">
        <v>122</v>
      </c>
      <c r="DC76" s="1" t="s">
        <v>122</v>
      </c>
      <c r="DD76" s="1" t="s">
        <v>122</v>
      </c>
      <c r="DE76" s="1" t="s">
        <v>122</v>
      </c>
      <c r="DF76" s="1" t="s">
        <v>122</v>
      </c>
      <c r="DG76" s="1" t="s">
        <v>122</v>
      </c>
      <c r="DH76" s="1" t="s">
        <v>122</v>
      </c>
      <c r="DI76" s="1" t="s">
        <v>122</v>
      </c>
      <c r="DJ76" s="1" t="s">
        <v>122</v>
      </c>
      <c r="DK76" s="1" t="s">
        <v>122</v>
      </c>
      <c r="DL76" s="1" t="s">
        <v>122</v>
      </c>
      <c r="DM76" s="1" t="s">
        <v>122</v>
      </c>
    </row>
    <row r="77" spans="1:117" x14ac:dyDescent="0.25">
      <c r="A77" t="s">
        <v>947</v>
      </c>
      <c r="B77" t="s">
        <v>568</v>
      </c>
      <c r="C77" t="s">
        <v>183</v>
      </c>
      <c r="D77" t="s">
        <v>117</v>
      </c>
      <c r="E77" t="s">
        <v>117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294</v>
      </c>
      <c r="P77" t="s">
        <v>122</v>
      </c>
      <c r="Q77" t="s">
        <v>450</v>
      </c>
      <c r="R77" t="s">
        <v>128</v>
      </c>
      <c r="S77" t="s">
        <v>122</v>
      </c>
      <c r="T77" t="s">
        <v>122</v>
      </c>
      <c r="U77" t="s">
        <v>129</v>
      </c>
      <c r="V77" t="s">
        <v>320</v>
      </c>
      <c r="W77" t="s">
        <v>912</v>
      </c>
      <c r="X77" t="s">
        <v>131</v>
      </c>
      <c r="Y77" t="s">
        <v>122</v>
      </c>
      <c r="Z77" t="s">
        <v>122</v>
      </c>
      <c r="AA77" t="s">
        <v>122</v>
      </c>
      <c r="AB77" t="s">
        <v>132</v>
      </c>
      <c r="AC77" t="s">
        <v>278</v>
      </c>
      <c r="AD77" t="s">
        <v>279</v>
      </c>
      <c r="AE77" t="s">
        <v>135</v>
      </c>
      <c r="AF77" t="s">
        <v>122</v>
      </c>
      <c r="AG77" t="s">
        <v>136</v>
      </c>
      <c r="AH77" t="s">
        <v>575</v>
      </c>
      <c r="AI77" t="s">
        <v>137</v>
      </c>
      <c r="AJ77" t="s">
        <v>138</v>
      </c>
      <c r="AK77" t="s">
        <v>281</v>
      </c>
      <c r="AL77" t="s">
        <v>140</v>
      </c>
      <c r="AM77" t="s">
        <v>553</v>
      </c>
      <c r="AN77" t="s">
        <v>913</v>
      </c>
      <c r="AO77" t="s">
        <v>141</v>
      </c>
      <c r="AP77" t="s">
        <v>142</v>
      </c>
      <c r="AQ77" t="s">
        <v>283</v>
      </c>
      <c r="AR77" t="s">
        <v>144</v>
      </c>
      <c r="AS77" t="s">
        <v>145</v>
      </c>
      <c r="AT77" t="s">
        <v>122</v>
      </c>
      <c r="AU77" t="s">
        <v>122</v>
      </c>
      <c r="AV77" t="s">
        <v>146</v>
      </c>
      <c r="AW77" t="s">
        <v>147</v>
      </c>
      <c r="AX77" t="s">
        <v>148</v>
      </c>
      <c r="AY77" t="s">
        <v>149</v>
      </c>
      <c r="AZ77" t="s">
        <v>122</v>
      </c>
      <c r="BA77" t="s">
        <v>122</v>
      </c>
      <c r="BB77" t="s">
        <v>122</v>
      </c>
      <c r="BC77" t="s">
        <v>284</v>
      </c>
      <c r="BD77" t="s">
        <v>122</v>
      </c>
      <c r="BE77" t="s">
        <v>122</v>
      </c>
      <c r="BF77" t="s">
        <v>122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285</v>
      </c>
      <c r="BM77" t="s">
        <v>156</v>
      </c>
      <c r="BN77" t="s">
        <v>126</v>
      </c>
      <c r="BO77" t="s">
        <v>122</v>
      </c>
      <c r="BP77" t="s">
        <v>122</v>
      </c>
      <c r="BQ77" t="s">
        <v>206</v>
      </c>
      <c r="BR77" t="s">
        <v>158</v>
      </c>
      <c r="BS77" t="s">
        <v>159</v>
      </c>
      <c r="BT77" t="s">
        <v>160</v>
      </c>
      <c r="BU77" t="s">
        <v>285</v>
      </c>
      <c r="BV77" t="s">
        <v>161</v>
      </c>
      <c r="BW77" t="s">
        <v>286</v>
      </c>
      <c r="BX77" t="s">
        <v>122</v>
      </c>
      <c r="BY77" t="s">
        <v>122</v>
      </c>
      <c r="BZ77" t="s">
        <v>206</v>
      </c>
      <c r="CA77" t="s">
        <v>163</v>
      </c>
      <c r="CB77" t="s">
        <v>159</v>
      </c>
      <c r="CC77" t="s">
        <v>164</v>
      </c>
      <c r="CD77" t="s">
        <v>285</v>
      </c>
      <c r="CE77" t="s">
        <v>118</v>
      </c>
      <c r="CF77" t="s">
        <v>287</v>
      </c>
      <c r="CG77" t="s">
        <v>122</v>
      </c>
      <c r="CH77" t="s">
        <v>122</v>
      </c>
      <c r="CI77" t="s">
        <v>288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948</v>
      </c>
      <c r="B78" t="s">
        <v>514</v>
      </c>
      <c r="C78" t="s">
        <v>186</v>
      </c>
      <c r="D78" t="s">
        <v>156</v>
      </c>
      <c r="E78" t="s">
        <v>169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619</v>
      </c>
      <c r="P78" t="s">
        <v>122</v>
      </c>
      <c r="Q78" t="s">
        <v>426</v>
      </c>
      <c r="R78" t="s">
        <v>128</v>
      </c>
      <c r="S78" t="s">
        <v>122</v>
      </c>
      <c r="T78" t="s">
        <v>122</v>
      </c>
      <c r="U78" t="s">
        <v>129</v>
      </c>
      <c r="V78" t="s">
        <v>130</v>
      </c>
      <c r="W78" t="s">
        <v>800</v>
      </c>
      <c r="X78" t="s">
        <v>131</v>
      </c>
      <c r="Y78" t="s">
        <v>122</v>
      </c>
      <c r="Z78" t="s">
        <v>122</v>
      </c>
      <c r="AA78" t="s">
        <v>122</v>
      </c>
      <c r="AB78" t="s">
        <v>132</v>
      </c>
      <c r="AC78" t="s">
        <v>361</v>
      </c>
      <c r="AD78" t="s">
        <v>362</v>
      </c>
      <c r="AE78" t="s">
        <v>135</v>
      </c>
      <c r="AF78" t="s">
        <v>122</v>
      </c>
      <c r="AG78" t="s">
        <v>136</v>
      </c>
      <c r="AH78" t="s">
        <v>795</v>
      </c>
      <c r="AI78" t="s">
        <v>137</v>
      </c>
      <c r="AJ78" t="s">
        <v>138</v>
      </c>
      <c r="AK78" t="s">
        <v>215</v>
      </c>
      <c r="AL78" t="s">
        <v>140</v>
      </c>
      <c r="AM78" t="s">
        <v>509</v>
      </c>
      <c r="AN78" t="s">
        <v>801</v>
      </c>
      <c r="AO78" t="s">
        <v>141</v>
      </c>
      <c r="AP78" t="s">
        <v>142</v>
      </c>
      <c r="AQ78" t="s">
        <v>515</v>
      </c>
      <c r="AR78" t="s">
        <v>144</v>
      </c>
      <c r="AS78" t="s">
        <v>145</v>
      </c>
      <c r="AT78" t="s">
        <v>122</v>
      </c>
      <c r="AU78" t="s">
        <v>122</v>
      </c>
      <c r="AV78" t="s">
        <v>365</v>
      </c>
      <c r="AW78" t="s">
        <v>366</v>
      </c>
      <c r="AX78" t="s">
        <v>148</v>
      </c>
      <c r="AY78" t="s">
        <v>149</v>
      </c>
      <c r="AZ78" t="s">
        <v>122</v>
      </c>
      <c r="BA78" t="s">
        <v>122</v>
      </c>
      <c r="BB78" t="s">
        <v>122</v>
      </c>
      <c r="BC78" t="s">
        <v>424</v>
      </c>
      <c r="BD78" t="s">
        <v>122</v>
      </c>
      <c r="BE78" t="s">
        <v>122</v>
      </c>
      <c r="BF78" t="s">
        <v>122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367</v>
      </c>
      <c r="BM78" t="s">
        <v>156</v>
      </c>
      <c r="BN78" t="s">
        <v>126</v>
      </c>
      <c r="BO78" t="s">
        <v>122</v>
      </c>
      <c r="BP78" t="s">
        <v>122</v>
      </c>
      <c r="BQ78" t="s">
        <v>368</v>
      </c>
      <c r="BR78" t="s">
        <v>158</v>
      </c>
      <c r="BS78" t="s">
        <v>159</v>
      </c>
      <c r="BT78" t="s">
        <v>160</v>
      </c>
      <c r="BU78" t="s">
        <v>367</v>
      </c>
      <c r="BV78" t="s">
        <v>161</v>
      </c>
      <c r="BW78" t="s">
        <v>369</v>
      </c>
      <c r="BX78" t="s">
        <v>122</v>
      </c>
      <c r="BY78" t="s">
        <v>122</v>
      </c>
      <c r="BZ78" t="s">
        <v>368</v>
      </c>
      <c r="CA78" t="s">
        <v>163</v>
      </c>
      <c r="CB78" t="s">
        <v>159</v>
      </c>
      <c r="CC78" t="s">
        <v>164</v>
      </c>
      <c r="CD78" t="s">
        <v>367</v>
      </c>
      <c r="CE78" t="s">
        <v>118</v>
      </c>
      <c r="CF78" t="s">
        <v>370</v>
      </c>
      <c r="CG78" t="s">
        <v>122</v>
      </c>
      <c r="CH78" t="s">
        <v>122</v>
      </c>
      <c r="CI78" t="s">
        <v>368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949</v>
      </c>
      <c r="B79" t="s">
        <v>514</v>
      </c>
      <c r="C79" t="s">
        <v>156</v>
      </c>
      <c r="D79" t="s">
        <v>156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299</v>
      </c>
      <c r="P79" t="s">
        <v>122</v>
      </c>
      <c r="Q79" t="s">
        <v>127</v>
      </c>
      <c r="R79" t="s">
        <v>128</v>
      </c>
      <c r="S79" t="s">
        <v>122</v>
      </c>
      <c r="T79" t="s">
        <v>122</v>
      </c>
      <c r="U79" t="s">
        <v>129</v>
      </c>
      <c r="V79" t="s">
        <v>130</v>
      </c>
      <c r="W79" t="s">
        <v>950</v>
      </c>
      <c r="X79" t="s">
        <v>131</v>
      </c>
      <c r="Y79" t="s">
        <v>122</v>
      </c>
      <c r="Z79" t="s">
        <v>122</v>
      </c>
      <c r="AA79" t="s">
        <v>122</v>
      </c>
      <c r="AB79" t="s">
        <v>132</v>
      </c>
      <c r="AC79" t="s">
        <v>361</v>
      </c>
      <c r="AD79" t="s">
        <v>362</v>
      </c>
      <c r="AE79" t="s">
        <v>135</v>
      </c>
      <c r="AF79" t="s">
        <v>122</v>
      </c>
      <c r="AG79" t="s">
        <v>136</v>
      </c>
      <c r="AH79" t="s">
        <v>795</v>
      </c>
      <c r="AI79" t="s">
        <v>137</v>
      </c>
      <c r="AJ79" t="s">
        <v>138</v>
      </c>
      <c r="AK79" t="s">
        <v>215</v>
      </c>
      <c r="AL79" t="s">
        <v>140</v>
      </c>
      <c r="AM79" t="s">
        <v>509</v>
      </c>
      <c r="AN79" t="s">
        <v>801</v>
      </c>
      <c r="AO79" t="s">
        <v>141</v>
      </c>
      <c r="AP79" t="s">
        <v>142</v>
      </c>
      <c r="AQ79" t="s">
        <v>515</v>
      </c>
      <c r="AR79" t="s">
        <v>144</v>
      </c>
      <c r="AS79" t="s">
        <v>145</v>
      </c>
      <c r="AT79" t="s">
        <v>122</v>
      </c>
      <c r="AU79" t="s">
        <v>122</v>
      </c>
      <c r="AV79" t="s">
        <v>365</v>
      </c>
      <c r="AW79" t="s">
        <v>366</v>
      </c>
      <c r="AX79" t="s">
        <v>148</v>
      </c>
      <c r="AY79" t="s">
        <v>149</v>
      </c>
      <c r="AZ79" t="s">
        <v>122</v>
      </c>
      <c r="BA79" t="s">
        <v>122</v>
      </c>
      <c r="BB79" t="s">
        <v>122</v>
      </c>
      <c r="BC79" t="s">
        <v>424</v>
      </c>
      <c r="BD79" t="s">
        <v>122</v>
      </c>
      <c r="BE79" t="s">
        <v>122</v>
      </c>
      <c r="BF79" t="s">
        <v>122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367</v>
      </c>
      <c r="BM79" t="s">
        <v>156</v>
      </c>
      <c r="BN79" t="s">
        <v>126</v>
      </c>
      <c r="BO79" t="s">
        <v>122</v>
      </c>
      <c r="BP79" t="s">
        <v>122</v>
      </c>
      <c r="BQ79" t="s">
        <v>368</v>
      </c>
      <c r="BR79" t="s">
        <v>158</v>
      </c>
      <c r="BS79" t="s">
        <v>159</v>
      </c>
      <c r="BT79" t="s">
        <v>160</v>
      </c>
      <c r="BU79" t="s">
        <v>367</v>
      </c>
      <c r="BV79" t="s">
        <v>161</v>
      </c>
      <c r="BW79" t="s">
        <v>369</v>
      </c>
      <c r="BX79" t="s">
        <v>122</v>
      </c>
      <c r="BY79" t="s">
        <v>122</v>
      </c>
      <c r="BZ79" t="s">
        <v>368</v>
      </c>
      <c r="CA79" t="s">
        <v>163</v>
      </c>
      <c r="CB79" t="s">
        <v>159</v>
      </c>
      <c r="CC79" t="s">
        <v>164</v>
      </c>
      <c r="CD79" t="s">
        <v>367</v>
      </c>
      <c r="CE79" t="s">
        <v>118</v>
      </c>
      <c r="CF79" t="s">
        <v>370</v>
      </c>
      <c r="CG79" t="s">
        <v>122</v>
      </c>
      <c r="CH79" t="s">
        <v>122</v>
      </c>
      <c r="CI79" t="s">
        <v>368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951</v>
      </c>
      <c r="B80" t="s">
        <v>514</v>
      </c>
      <c r="C80" t="s">
        <v>117</v>
      </c>
      <c r="D80" t="s">
        <v>156</v>
      </c>
      <c r="E80" t="s">
        <v>166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347</v>
      </c>
      <c r="P80" t="s">
        <v>122</v>
      </c>
      <c r="Q80" t="s">
        <v>952</v>
      </c>
      <c r="R80" t="s">
        <v>128</v>
      </c>
      <c r="S80" t="s">
        <v>122</v>
      </c>
      <c r="T80" t="s">
        <v>122</v>
      </c>
      <c r="U80" t="s">
        <v>129</v>
      </c>
      <c r="V80" t="s">
        <v>270</v>
      </c>
      <c r="W80" t="s">
        <v>950</v>
      </c>
      <c r="X80" t="s">
        <v>131</v>
      </c>
      <c r="Y80" t="s">
        <v>122</v>
      </c>
      <c r="Z80" t="s">
        <v>122</v>
      </c>
      <c r="AA80" t="s">
        <v>122</v>
      </c>
      <c r="AB80" t="s">
        <v>132</v>
      </c>
      <c r="AC80" t="s">
        <v>361</v>
      </c>
      <c r="AD80" t="s">
        <v>362</v>
      </c>
      <c r="AE80" t="s">
        <v>135</v>
      </c>
      <c r="AF80" t="s">
        <v>122</v>
      </c>
      <c r="AG80" t="s">
        <v>136</v>
      </c>
      <c r="AH80" t="s">
        <v>795</v>
      </c>
      <c r="AI80" t="s">
        <v>137</v>
      </c>
      <c r="AJ80" t="s">
        <v>138</v>
      </c>
      <c r="AK80" t="s">
        <v>215</v>
      </c>
      <c r="AL80" t="s">
        <v>140</v>
      </c>
      <c r="AM80" t="s">
        <v>509</v>
      </c>
      <c r="AN80" t="s">
        <v>801</v>
      </c>
      <c r="AO80" t="s">
        <v>141</v>
      </c>
      <c r="AP80" t="s">
        <v>142</v>
      </c>
      <c r="AQ80" t="s">
        <v>515</v>
      </c>
      <c r="AR80" t="s">
        <v>144</v>
      </c>
      <c r="AS80" t="s">
        <v>145</v>
      </c>
      <c r="AT80" t="s">
        <v>122</v>
      </c>
      <c r="AU80" t="s">
        <v>122</v>
      </c>
      <c r="AV80" t="s">
        <v>365</v>
      </c>
      <c r="AW80" t="s">
        <v>366</v>
      </c>
      <c r="AX80" t="s">
        <v>148</v>
      </c>
      <c r="AY80" t="s">
        <v>149</v>
      </c>
      <c r="AZ80" t="s">
        <v>122</v>
      </c>
      <c r="BA80" t="s">
        <v>122</v>
      </c>
      <c r="BB80" t="s">
        <v>122</v>
      </c>
      <c r="BC80" t="s">
        <v>424</v>
      </c>
      <c r="BD80" t="s">
        <v>122</v>
      </c>
      <c r="BE80" t="s">
        <v>122</v>
      </c>
      <c r="BF80" t="s">
        <v>122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367</v>
      </c>
      <c r="BM80" t="s">
        <v>156</v>
      </c>
      <c r="BN80" t="s">
        <v>126</v>
      </c>
      <c r="BO80" t="s">
        <v>122</v>
      </c>
      <c r="BP80" t="s">
        <v>122</v>
      </c>
      <c r="BQ80" t="s">
        <v>368</v>
      </c>
      <c r="BR80" t="s">
        <v>158</v>
      </c>
      <c r="BS80" t="s">
        <v>159</v>
      </c>
      <c r="BT80" t="s">
        <v>160</v>
      </c>
      <c r="BU80" t="s">
        <v>367</v>
      </c>
      <c r="BV80" t="s">
        <v>161</v>
      </c>
      <c r="BW80" t="s">
        <v>369</v>
      </c>
      <c r="BX80" t="s">
        <v>122</v>
      </c>
      <c r="BY80" t="s">
        <v>122</v>
      </c>
      <c r="BZ80" t="s">
        <v>368</v>
      </c>
      <c r="CA80" t="s">
        <v>163</v>
      </c>
      <c r="CB80" t="s">
        <v>159</v>
      </c>
      <c r="CC80" t="s">
        <v>164</v>
      </c>
      <c r="CD80" t="s">
        <v>367</v>
      </c>
      <c r="CE80" t="s">
        <v>118</v>
      </c>
      <c r="CF80" t="s">
        <v>370</v>
      </c>
      <c r="CG80" t="s">
        <v>122</v>
      </c>
      <c r="CH80" t="s">
        <v>122</v>
      </c>
      <c r="CI80" t="s">
        <v>368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953</v>
      </c>
      <c r="B81" t="s">
        <v>514</v>
      </c>
      <c r="C81" t="s">
        <v>161</v>
      </c>
      <c r="D81" t="s">
        <v>156</v>
      </c>
      <c r="E81" t="s">
        <v>170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233</v>
      </c>
      <c r="P81" t="s">
        <v>122</v>
      </c>
      <c r="Q81" t="s">
        <v>540</v>
      </c>
      <c r="R81" t="s">
        <v>128</v>
      </c>
      <c r="S81" t="s">
        <v>122</v>
      </c>
      <c r="T81" t="s">
        <v>122</v>
      </c>
      <c r="U81" t="s">
        <v>129</v>
      </c>
      <c r="V81" t="s">
        <v>520</v>
      </c>
      <c r="W81" t="s">
        <v>950</v>
      </c>
      <c r="X81" t="s">
        <v>131</v>
      </c>
      <c r="Y81" t="s">
        <v>122</v>
      </c>
      <c r="Z81" t="s">
        <v>122</v>
      </c>
      <c r="AA81" t="s">
        <v>122</v>
      </c>
      <c r="AB81" t="s">
        <v>132</v>
      </c>
      <c r="AC81" t="s">
        <v>361</v>
      </c>
      <c r="AD81" t="s">
        <v>362</v>
      </c>
      <c r="AE81" t="s">
        <v>135</v>
      </c>
      <c r="AF81" t="s">
        <v>122</v>
      </c>
      <c r="AG81" t="s">
        <v>136</v>
      </c>
      <c r="AH81" t="s">
        <v>795</v>
      </c>
      <c r="AI81" t="s">
        <v>137</v>
      </c>
      <c r="AJ81" t="s">
        <v>138</v>
      </c>
      <c r="AK81" t="s">
        <v>215</v>
      </c>
      <c r="AL81" t="s">
        <v>140</v>
      </c>
      <c r="AM81" t="s">
        <v>509</v>
      </c>
      <c r="AN81" t="s">
        <v>801</v>
      </c>
      <c r="AO81" t="s">
        <v>141</v>
      </c>
      <c r="AP81" t="s">
        <v>142</v>
      </c>
      <c r="AQ81" t="s">
        <v>515</v>
      </c>
      <c r="AR81" t="s">
        <v>144</v>
      </c>
      <c r="AS81" t="s">
        <v>145</v>
      </c>
      <c r="AT81" t="s">
        <v>122</v>
      </c>
      <c r="AU81" t="s">
        <v>122</v>
      </c>
      <c r="AV81" t="s">
        <v>365</v>
      </c>
      <c r="AW81" t="s">
        <v>366</v>
      </c>
      <c r="AX81" t="s">
        <v>148</v>
      </c>
      <c r="AY81" t="s">
        <v>149</v>
      </c>
      <c r="AZ81" t="s">
        <v>122</v>
      </c>
      <c r="BA81" t="s">
        <v>122</v>
      </c>
      <c r="BB81" t="s">
        <v>122</v>
      </c>
      <c r="BC81" t="s">
        <v>424</v>
      </c>
      <c r="BD81" t="s">
        <v>122</v>
      </c>
      <c r="BE81" t="s">
        <v>122</v>
      </c>
      <c r="BF81" t="s">
        <v>122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367</v>
      </c>
      <c r="BM81" t="s">
        <v>156</v>
      </c>
      <c r="BN81" t="s">
        <v>126</v>
      </c>
      <c r="BO81" t="s">
        <v>122</v>
      </c>
      <c r="BP81" t="s">
        <v>122</v>
      </c>
      <c r="BQ81" t="s">
        <v>368</v>
      </c>
      <c r="BR81" t="s">
        <v>158</v>
      </c>
      <c r="BS81" t="s">
        <v>159</v>
      </c>
      <c r="BT81" t="s">
        <v>160</v>
      </c>
      <c r="BU81" t="s">
        <v>367</v>
      </c>
      <c r="BV81" t="s">
        <v>161</v>
      </c>
      <c r="BW81" t="s">
        <v>369</v>
      </c>
      <c r="BX81" t="s">
        <v>122</v>
      </c>
      <c r="BY81" t="s">
        <v>122</v>
      </c>
      <c r="BZ81" t="s">
        <v>368</v>
      </c>
      <c r="CA81" t="s">
        <v>163</v>
      </c>
      <c r="CB81" t="s">
        <v>159</v>
      </c>
      <c r="CC81" t="s">
        <v>164</v>
      </c>
      <c r="CD81" t="s">
        <v>367</v>
      </c>
      <c r="CE81" t="s">
        <v>118</v>
      </c>
      <c r="CF81" t="s">
        <v>370</v>
      </c>
      <c r="CG81" t="s">
        <v>122</v>
      </c>
      <c r="CH81" t="s">
        <v>122</v>
      </c>
      <c r="CI81" t="s">
        <v>368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954</v>
      </c>
      <c r="B82" t="s">
        <v>514</v>
      </c>
      <c r="C82" t="s">
        <v>169</v>
      </c>
      <c r="D82" t="s">
        <v>156</v>
      </c>
      <c r="E82" t="s">
        <v>172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379</v>
      </c>
      <c r="P82" t="s">
        <v>122</v>
      </c>
      <c r="Q82" t="s">
        <v>510</v>
      </c>
      <c r="R82" t="s">
        <v>128</v>
      </c>
      <c r="S82" t="s">
        <v>122</v>
      </c>
      <c r="T82" t="s">
        <v>122</v>
      </c>
      <c r="U82" t="s">
        <v>129</v>
      </c>
      <c r="V82" t="s">
        <v>723</v>
      </c>
      <c r="W82" t="s">
        <v>950</v>
      </c>
      <c r="X82" t="s">
        <v>131</v>
      </c>
      <c r="Y82" t="s">
        <v>122</v>
      </c>
      <c r="Z82" t="s">
        <v>122</v>
      </c>
      <c r="AA82" t="s">
        <v>122</v>
      </c>
      <c r="AB82" t="s">
        <v>132</v>
      </c>
      <c r="AC82" t="s">
        <v>361</v>
      </c>
      <c r="AD82" t="s">
        <v>362</v>
      </c>
      <c r="AE82" t="s">
        <v>135</v>
      </c>
      <c r="AF82" t="s">
        <v>122</v>
      </c>
      <c r="AG82" t="s">
        <v>136</v>
      </c>
      <c r="AH82" t="s">
        <v>795</v>
      </c>
      <c r="AI82" t="s">
        <v>137</v>
      </c>
      <c r="AJ82" t="s">
        <v>138</v>
      </c>
      <c r="AK82" t="s">
        <v>215</v>
      </c>
      <c r="AL82" t="s">
        <v>140</v>
      </c>
      <c r="AM82" t="s">
        <v>509</v>
      </c>
      <c r="AN82" t="s">
        <v>801</v>
      </c>
      <c r="AO82" t="s">
        <v>141</v>
      </c>
      <c r="AP82" t="s">
        <v>142</v>
      </c>
      <c r="AQ82" t="s">
        <v>515</v>
      </c>
      <c r="AR82" t="s">
        <v>144</v>
      </c>
      <c r="AS82" t="s">
        <v>145</v>
      </c>
      <c r="AT82" t="s">
        <v>122</v>
      </c>
      <c r="AU82" t="s">
        <v>122</v>
      </c>
      <c r="AV82" t="s">
        <v>365</v>
      </c>
      <c r="AW82" t="s">
        <v>366</v>
      </c>
      <c r="AX82" t="s">
        <v>148</v>
      </c>
      <c r="AY82" t="s">
        <v>149</v>
      </c>
      <c r="AZ82" t="s">
        <v>122</v>
      </c>
      <c r="BA82" t="s">
        <v>122</v>
      </c>
      <c r="BB82" t="s">
        <v>122</v>
      </c>
      <c r="BC82" t="s">
        <v>424</v>
      </c>
      <c r="BD82" t="s">
        <v>122</v>
      </c>
      <c r="BE82" t="s">
        <v>122</v>
      </c>
      <c r="BF82" t="s">
        <v>122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367</v>
      </c>
      <c r="BM82" t="s">
        <v>156</v>
      </c>
      <c r="BN82" t="s">
        <v>126</v>
      </c>
      <c r="BO82" t="s">
        <v>122</v>
      </c>
      <c r="BP82" t="s">
        <v>122</v>
      </c>
      <c r="BQ82" t="s">
        <v>368</v>
      </c>
      <c r="BR82" t="s">
        <v>158</v>
      </c>
      <c r="BS82" t="s">
        <v>159</v>
      </c>
      <c r="BT82" t="s">
        <v>160</v>
      </c>
      <c r="BU82" t="s">
        <v>367</v>
      </c>
      <c r="BV82" t="s">
        <v>161</v>
      </c>
      <c r="BW82" t="s">
        <v>369</v>
      </c>
      <c r="BX82" t="s">
        <v>122</v>
      </c>
      <c r="BY82" t="s">
        <v>122</v>
      </c>
      <c r="BZ82" t="s">
        <v>368</v>
      </c>
      <c r="CA82" t="s">
        <v>163</v>
      </c>
      <c r="CB82" t="s">
        <v>159</v>
      </c>
      <c r="CC82" t="s">
        <v>164</v>
      </c>
      <c r="CD82" t="s">
        <v>367</v>
      </c>
      <c r="CE82" t="s">
        <v>118</v>
      </c>
      <c r="CF82" t="s">
        <v>370</v>
      </c>
      <c r="CG82" t="s">
        <v>122</v>
      </c>
      <c r="CH82" t="s">
        <v>122</v>
      </c>
      <c r="CI82" t="s">
        <v>368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955</v>
      </c>
      <c r="B83" t="s">
        <v>514</v>
      </c>
      <c r="C83" t="s">
        <v>118</v>
      </c>
      <c r="D83" t="s">
        <v>156</v>
      </c>
      <c r="E83" t="s">
        <v>175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360</v>
      </c>
      <c r="P83" t="s">
        <v>122</v>
      </c>
      <c r="Q83" t="s">
        <v>650</v>
      </c>
      <c r="R83" t="s">
        <v>128</v>
      </c>
      <c r="S83" t="s">
        <v>122</v>
      </c>
      <c r="T83" t="s">
        <v>122</v>
      </c>
      <c r="U83" t="s">
        <v>129</v>
      </c>
      <c r="V83" t="s">
        <v>130</v>
      </c>
      <c r="W83" t="s">
        <v>950</v>
      </c>
      <c r="X83" t="s">
        <v>131</v>
      </c>
      <c r="Y83" t="s">
        <v>122</v>
      </c>
      <c r="Z83" t="s">
        <v>122</v>
      </c>
      <c r="AA83" t="s">
        <v>122</v>
      </c>
      <c r="AB83" t="s">
        <v>132</v>
      </c>
      <c r="AC83" t="s">
        <v>361</v>
      </c>
      <c r="AD83" t="s">
        <v>362</v>
      </c>
      <c r="AE83" t="s">
        <v>135</v>
      </c>
      <c r="AF83" t="s">
        <v>122</v>
      </c>
      <c r="AG83" t="s">
        <v>136</v>
      </c>
      <c r="AH83" t="s">
        <v>795</v>
      </c>
      <c r="AI83" t="s">
        <v>137</v>
      </c>
      <c r="AJ83" t="s">
        <v>138</v>
      </c>
      <c r="AK83" t="s">
        <v>215</v>
      </c>
      <c r="AL83" t="s">
        <v>140</v>
      </c>
      <c r="AM83" t="s">
        <v>509</v>
      </c>
      <c r="AN83" t="s">
        <v>801</v>
      </c>
      <c r="AO83" t="s">
        <v>141</v>
      </c>
      <c r="AP83" t="s">
        <v>142</v>
      </c>
      <c r="AQ83" t="s">
        <v>515</v>
      </c>
      <c r="AR83" t="s">
        <v>144</v>
      </c>
      <c r="AS83" t="s">
        <v>145</v>
      </c>
      <c r="AT83" t="s">
        <v>122</v>
      </c>
      <c r="AU83" t="s">
        <v>122</v>
      </c>
      <c r="AV83" t="s">
        <v>365</v>
      </c>
      <c r="AW83" t="s">
        <v>366</v>
      </c>
      <c r="AX83" t="s">
        <v>148</v>
      </c>
      <c r="AY83" t="s">
        <v>149</v>
      </c>
      <c r="AZ83" t="s">
        <v>122</v>
      </c>
      <c r="BA83" t="s">
        <v>122</v>
      </c>
      <c r="BB83" t="s">
        <v>122</v>
      </c>
      <c r="BC83" t="s">
        <v>424</v>
      </c>
      <c r="BD83" t="s">
        <v>122</v>
      </c>
      <c r="BE83" t="s">
        <v>122</v>
      </c>
      <c r="BF83" t="s">
        <v>122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367</v>
      </c>
      <c r="BM83" t="s">
        <v>156</v>
      </c>
      <c r="BN83" t="s">
        <v>126</v>
      </c>
      <c r="BO83" t="s">
        <v>122</v>
      </c>
      <c r="BP83" t="s">
        <v>122</v>
      </c>
      <c r="BQ83" t="s">
        <v>368</v>
      </c>
      <c r="BR83" t="s">
        <v>158</v>
      </c>
      <c r="BS83" t="s">
        <v>159</v>
      </c>
      <c r="BT83" t="s">
        <v>160</v>
      </c>
      <c r="BU83" t="s">
        <v>367</v>
      </c>
      <c r="BV83" t="s">
        <v>161</v>
      </c>
      <c r="BW83" t="s">
        <v>369</v>
      </c>
      <c r="BX83" t="s">
        <v>122</v>
      </c>
      <c r="BY83" t="s">
        <v>122</v>
      </c>
      <c r="BZ83" t="s">
        <v>368</v>
      </c>
      <c r="CA83" t="s">
        <v>163</v>
      </c>
      <c r="CB83" t="s">
        <v>159</v>
      </c>
      <c r="CC83" t="s">
        <v>164</v>
      </c>
      <c r="CD83" t="s">
        <v>367</v>
      </c>
      <c r="CE83" t="s">
        <v>118</v>
      </c>
      <c r="CF83" t="s">
        <v>370</v>
      </c>
      <c r="CG83" t="s">
        <v>122</v>
      </c>
      <c r="CH83" t="s">
        <v>122</v>
      </c>
      <c r="CI83" t="s">
        <v>368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s="1" t="s">
        <v>956</v>
      </c>
      <c r="B84" s="1" t="s">
        <v>514</v>
      </c>
      <c r="C84" s="1" t="s">
        <v>166</v>
      </c>
      <c r="D84" s="1" t="s">
        <v>156</v>
      </c>
      <c r="E84" s="1" t="s">
        <v>181</v>
      </c>
      <c r="F84" s="1" t="s">
        <v>119</v>
      </c>
      <c r="G84" s="1" t="s">
        <v>120</v>
      </c>
      <c r="H84" s="1" t="s">
        <v>121</v>
      </c>
      <c r="I84" s="1" t="s">
        <v>122</v>
      </c>
      <c r="J84" s="1" t="s">
        <v>123</v>
      </c>
      <c r="K84" s="1" t="s">
        <v>124</v>
      </c>
      <c r="L84" s="1" t="s">
        <v>125</v>
      </c>
      <c r="M84" t="s">
        <v>126</v>
      </c>
      <c r="N84" s="1" t="s">
        <v>122</v>
      </c>
      <c r="O84" s="1" t="s">
        <v>660</v>
      </c>
      <c r="P84" s="1" t="s">
        <v>122</v>
      </c>
      <c r="Q84" s="1" t="s">
        <v>628</v>
      </c>
      <c r="R84" s="1" t="s">
        <v>122</v>
      </c>
      <c r="S84" s="1" t="s">
        <v>122</v>
      </c>
      <c r="T84" s="1" t="s">
        <v>122</v>
      </c>
      <c r="U84" s="1" t="s">
        <v>129</v>
      </c>
      <c r="V84" s="1" t="s">
        <v>561</v>
      </c>
      <c r="W84" s="1" t="s">
        <v>950</v>
      </c>
      <c r="X84" s="1" t="s">
        <v>179</v>
      </c>
      <c r="Y84" s="1" t="s">
        <v>122</v>
      </c>
      <c r="Z84" s="1" t="s">
        <v>122</v>
      </c>
      <c r="AA84" s="1" t="s">
        <v>122</v>
      </c>
      <c r="AB84" s="1" t="s">
        <v>132</v>
      </c>
      <c r="AC84" s="1" t="s">
        <v>361</v>
      </c>
      <c r="AD84" s="1" t="s">
        <v>362</v>
      </c>
      <c r="AE84" s="1" t="s">
        <v>135</v>
      </c>
      <c r="AF84" s="1" t="s">
        <v>373</v>
      </c>
      <c r="AG84" s="1" t="s">
        <v>136</v>
      </c>
      <c r="AH84" s="1" t="s">
        <v>795</v>
      </c>
      <c r="AI84" s="1" t="s">
        <v>137</v>
      </c>
      <c r="AJ84" s="1" t="s">
        <v>138</v>
      </c>
      <c r="AK84" s="1" t="s">
        <v>215</v>
      </c>
      <c r="AL84" s="1" t="s">
        <v>140</v>
      </c>
      <c r="AM84" s="1" t="s">
        <v>509</v>
      </c>
      <c r="AN84" s="1" t="s">
        <v>801</v>
      </c>
      <c r="AO84" s="1" t="s">
        <v>141</v>
      </c>
      <c r="AP84" s="1" t="s">
        <v>142</v>
      </c>
      <c r="AQ84" s="1" t="s">
        <v>515</v>
      </c>
      <c r="AR84" s="1" t="s">
        <v>144</v>
      </c>
      <c r="AS84" s="1" t="s">
        <v>145</v>
      </c>
      <c r="AT84" s="1" t="s">
        <v>122</v>
      </c>
      <c r="AU84" s="1" t="s">
        <v>122</v>
      </c>
      <c r="AV84" s="1" t="s">
        <v>365</v>
      </c>
      <c r="AW84" s="1" t="s">
        <v>366</v>
      </c>
      <c r="AX84" s="1" t="s">
        <v>148</v>
      </c>
      <c r="AY84" s="1" t="s">
        <v>149</v>
      </c>
      <c r="AZ84" s="1" t="s">
        <v>122</v>
      </c>
      <c r="BA84" s="1" t="s">
        <v>122</v>
      </c>
      <c r="BB84" s="1" t="s">
        <v>122</v>
      </c>
      <c r="BC84" s="1" t="s">
        <v>424</v>
      </c>
      <c r="BD84" s="1" t="s">
        <v>122</v>
      </c>
      <c r="BE84" s="1" t="s">
        <v>122</v>
      </c>
      <c r="BF84" s="1" t="s">
        <v>122</v>
      </c>
      <c r="BG84" s="1" t="s">
        <v>122</v>
      </c>
      <c r="BH84" s="1" t="s">
        <v>122</v>
      </c>
      <c r="BI84" s="1" t="s">
        <v>122</v>
      </c>
      <c r="BJ84" s="1" t="s">
        <v>122</v>
      </c>
      <c r="BK84" s="1" t="s">
        <v>122</v>
      </c>
      <c r="BL84" s="1" t="s">
        <v>122</v>
      </c>
      <c r="BM84" s="1" t="s">
        <v>122</v>
      </c>
      <c r="BN84" s="1" t="s">
        <v>122</v>
      </c>
      <c r="BO84" s="1" t="s">
        <v>122</v>
      </c>
      <c r="BP84" s="1" t="s">
        <v>122</v>
      </c>
      <c r="BQ84" s="1" t="s">
        <v>122</v>
      </c>
      <c r="BR84" s="1" t="s">
        <v>122</v>
      </c>
      <c r="BS84" s="1" t="s">
        <v>122</v>
      </c>
      <c r="BT84" s="1" t="s">
        <v>122</v>
      </c>
      <c r="BU84" s="1" t="s">
        <v>122</v>
      </c>
      <c r="BV84" s="1" t="s">
        <v>122</v>
      </c>
      <c r="BW84" s="1" t="s">
        <v>122</v>
      </c>
      <c r="BX84" s="1" t="s">
        <v>122</v>
      </c>
      <c r="BY84" s="1" t="s">
        <v>122</v>
      </c>
      <c r="BZ84" s="1" t="s">
        <v>122</v>
      </c>
      <c r="CA84" s="1" t="s">
        <v>122</v>
      </c>
      <c r="CB84" s="1" t="s">
        <v>122</v>
      </c>
      <c r="CC84" s="1" t="s">
        <v>122</v>
      </c>
      <c r="CD84" s="1" t="s">
        <v>122</v>
      </c>
      <c r="CE84" s="1" t="s">
        <v>122</v>
      </c>
      <c r="CF84" s="1" t="s">
        <v>122</v>
      </c>
      <c r="CG84" s="1" t="s">
        <v>122</v>
      </c>
      <c r="CH84" s="1" t="s">
        <v>122</v>
      </c>
      <c r="CI84" s="1" t="s">
        <v>122</v>
      </c>
      <c r="CJ84" s="1" t="s">
        <v>122</v>
      </c>
      <c r="CK84" s="1" t="s">
        <v>122</v>
      </c>
      <c r="CL84" s="1" t="s">
        <v>122</v>
      </c>
      <c r="CM84" s="1" t="s">
        <v>122</v>
      </c>
      <c r="CN84" s="1" t="s">
        <v>122</v>
      </c>
      <c r="CO84" s="1" t="s">
        <v>122</v>
      </c>
      <c r="CP84" s="1" t="s">
        <v>122</v>
      </c>
      <c r="CQ84" s="1" t="s">
        <v>122</v>
      </c>
      <c r="CR84" s="1" t="s">
        <v>122</v>
      </c>
      <c r="CS84" s="1" t="s">
        <v>122</v>
      </c>
      <c r="CT84" s="1" t="s">
        <v>122</v>
      </c>
      <c r="CU84" s="1" t="s">
        <v>122</v>
      </c>
      <c r="CV84" s="1" t="s">
        <v>122</v>
      </c>
      <c r="CW84" s="1" t="s">
        <v>122</v>
      </c>
      <c r="CX84" s="1" t="s">
        <v>122</v>
      </c>
      <c r="CY84" s="1" t="s">
        <v>122</v>
      </c>
      <c r="CZ84" s="1" t="s">
        <v>122</v>
      </c>
      <c r="DA84" s="1" t="s">
        <v>122</v>
      </c>
      <c r="DB84" s="1" t="s">
        <v>122</v>
      </c>
      <c r="DC84" s="1" t="s">
        <v>122</v>
      </c>
      <c r="DD84" s="1" t="s">
        <v>122</v>
      </c>
      <c r="DE84" s="1" t="s">
        <v>122</v>
      </c>
      <c r="DF84" s="1" t="s">
        <v>122</v>
      </c>
      <c r="DG84" s="1" t="s">
        <v>122</v>
      </c>
      <c r="DH84" s="1" t="s">
        <v>122</v>
      </c>
      <c r="DI84" s="1" t="s">
        <v>122</v>
      </c>
      <c r="DJ84" s="1" t="s">
        <v>122</v>
      </c>
      <c r="DK84" s="1" t="s">
        <v>122</v>
      </c>
      <c r="DL84" s="1" t="s">
        <v>122</v>
      </c>
      <c r="DM84" s="1" t="s">
        <v>122</v>
      </c>
    </row>
    <row r="85" spans="1:117" x14ac:dyDescent="0.25">
      <c r="A85" t="s">
        <v>957</v>
      </c>
      <c r="B85" t="s">
        <v>514</v>
      </c>
      <c r="C85" t="s">
        <v>170</v>
      </c>
      <c r="D85" t="s">
        <v>156</v>
      </c>
      <c r="E85" t="s">
        <v>183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519</v>
      </c>
      <c r="P85" t="s">
        <v>122</v>
      </c>
      <c r="Q85" t="s">
        <v>174</v>
      </c>
      <c r="R85" t="s">
        <v>128</v>
      </c>
      <c r="S85" t="s">
        <v>122</v>
      </c>
      <c r="T85" t="s">
        <v>122</v>
      </c>
      <c r="U85" t="s">
        <v>129</v>
      </c>
      <c r="V85" t="s">
        <v>130</v>
      </c>
      <c r="W85" t="s">
        <v>950</v>
      </c>
      <c r="X85" t="s">
        <v>131</v>
      </c>
      <c r="Y85" t="s">
        <v>122</v>
      </c>
      <c r="Z85" t="s">
        <v>122</v>
      </c>
      <c r="AA85" t="s">
        <v>122</v>
      </c>
      <c r="AB85" t="s">
        <v>132</v>
      </c>
      <c r="AC85" t="s">
        <v>361</v>
      </c>
      <c r="AD85" t="s">
        <v>362</v>
      </c>
      <c r="AE85" t="s">
        <v>135</v>
      </c>
      <c r="AF85" t="s">
        <v>122</v>
      </c>
      <c r="AG85" t="s">
        <v>136</v>
      </c>
      <c r="AH85" t="s">
        <v>795</v>
      </c>
      <c r="AI85" t="s">
        <v>137</v>
      </c>
      <c r="AJ85" t="s">
        <v>138</v>
      </c>
      <c r="AK85" t="s">
        <v>215</v>
      </c>
      <c r="AL85" t="s">
        <v>140</v>
      </c>
      <c r="AM85" t="s">
        <v>509</v>
      </c>
      <c r="AN85" t="s">
        <v>801</v>
      </c>
      <c r="AO85" t="s">
        <v>141</v>
      </c>
      <c r="AP85" t="s">
        <v>142</v>
      </c>
      <c r="AQ85" t="s">
        <v>515</v>
      </c>
      <c r="AR85" t="s">
        <v>144</v>
      </c>
      <c r="AS85" t="s">
        <v>145</v>
      </c>
      <c r="AT85" t="s">
        <v>122</v>
      </c>
      <c r="AU85" t="s">
        <v>122</v>
      </c>
      <c r="AV85" t="s">
        <v>365</v>
      </c>
      <c r="AW85" t="s">
        <v>366</v>
      </c>
      <c r="AX85" t="s">
        <v>148</v>
      </c>
      <c r="AY85" t="s">
        <v>149</v>
      </c>
      <c r="AZ85" t="s">
        <v>122</v>
      </c>
      <c r="BA85" t="s">
        <v>122</v>
      </c>
      <c r="BB85" t="s">
        <v>122</v>
      </c>
      <c r="BC85" t="s">
        <v>424</v>
      </c>
      <c r="BD85" t="s">
        <v>122</v>
      </c>
      <c r="BE85" t="s">
        <v>122</v>
      </c>
      <c r="BF85" t="s">
        <v>122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367</v>
      </c>
      <c r="BM85" t="s">
        <v>156</v>
      </c>
      <c r="BN85" t="s">
        <v>126</v>
      </c>
      <c r="BO85" t="s">
        <v>122</v>
      </c>
      <c r="BP85" t="s">
        <v>122</v>
      </c>
      <c r="BQ85" t="s">
        <v>368</v>
      </c>
      <c r="BR85" t="s">
        <v>158</v>
      </c>
      <c r="BS85" t="s">
        <v>159</v>
      </c>
      <c r="BT85" t="s">
        <v>160</v>
      </c>
      <c r="BU85" t="s">
        <v>367</v>
      </c>
      <c r="BV85" t="s">
        <v>161</v>
      </c>
      <c r="BW85" t="s">
        <v>369</v>
      </c>
      <c r="BX85" t="s">
        <v>122</v>
      </c>
      <c r="BY85" t="s">
        <v>122</v>
      </c>
      <c r="BZ85" t="s">
        <v>368</v>
      </c>
      <c r="CA85" t="s">
        <v>163</v>
      </c>
      <c r="CB85" t="s">
        <v>159</v>
      </c>
      <c r="CC85" t="s">
        <v>164</v>
      </c>
      <c r="CD85" t="s">
        <v>367</v>
      </c>
      <c r="CE85" t="s">
        <v>118</v>
      </c>
      <c r="CF85" t="s">
        <v>370</v>
      </c>
      <c r="CG85" t="s">
        <v>122</v>
      </c>
      <c r="CH85" t="s">
        <v>122</v>
      </c>
      <c r="CI85" t="s">
        <v>368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958</v>
      </c>
      <c r="B86" t="s">
        <v>514</v>
      </c>
      <c r="C86" t="s">
        <v>172</v>
      </c>
      <c r="D86" t="s">
        <v>117</v>
      </c>
      <c r="E86" t="s">
        <v>186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525</v>
      </c>
      <c r="P86" t="s">
        <v>122</v>
      </c>
      <c r="Q86" t="s">
        <v>174</v>
      </c>
      <c r="R86" t="s">
        <v>128</v>
      </c>
      <c r="S86" t="s">
        <v>122</v>
      </c>
      <c r="T86" t="s">
        <v>122</v>
      </c>
      <c r="U86" t="s">
        <v>129</v>
      </c>
      <c r="V86" t="s">
        <v>130</v>
      </c>
      <c r="W86" t="s">
        <v>959</v>
      </c>
      <c r="X86" t="s">
        <v>131</v>
      </c>
      <c r="Y86" t="s">
        <v>122</v>
      </c>
      <c r="Z86" t="s">
        <v>122</v>
      </c>
      <c r="AA86" t="s">
        <v>122</v>
      </c>
      <c r="AB86" t="s">
        <v>132</v>
      </c>
      <c r="AC86" t="s">
        <v>361</v>
      </c>
      <c r="AD86" t="s">
        <v>362</v>
      </c>
      <c r="AE86" t="s">
        <v>135</v>
      </c>
      <c r="AF86" t="s">
        <v>122</v>
      </c>
      <c r="AG86" t="s">
        <v>136</v>
      </c>
      <c r="AH86" t="s">
        <v>795</v>
      </c>
      <c r="AI86" t="s">
        <v>137</v>
      </c>
      <c r="AJ86" t="s">
        <v>138</v>
      </c>
      <c r="AK86" t="s">
        <v>215</v>
      </c>
      <c r="AL86" t="s">
        <v>140</v>
      </c>
      <c r="AM86" t="s">
        <v>509</v>
      </c>
      <c r="AN86" t="s">
        <v>757</v>
      </c>
      <c r="AO86" t="s">
        <v>141</v>
      </c>
      <c r="AP86" t="s">
        <v>142</v>
      </c>
      <c r="AQ86" t="s">
        <v>515</v>
      </c>
      <c r="AR86" t="s">
        <v>144</v>
      </c>
      <c r="AS86" t="s">
        <v>145</v>
      </c>
      <c r="AT86" t="s">
        <v>122</v>
      </c>
      <c r="AU86" t="s">
        <v>122</v>
      </c>
      <c r="AV86" t="s">
        <v>365</v>
      </c>
      <c r="AW86" t="s">
        <v>366</v>
      </c>
      <c r="AX86" t="s">
        <v>148</v>
      </c>
      <c r="AY86" t="s">
        <v>149</v>
      </c>
      <c r="AZ86" t="s">
        <v>122</v>
      </c>
      <c r="BA86" t="s">
        <v>122</v>
      </c>
      <c r="BB86" t="s">
        <v>122</v>
      </c>
      <c r="BC86" t="s">
        <v>424</v>
      </c>
      <c r="BD86" t="s">
        <v>122</v>
      </c>
      <c r="BE86" t="s">
        <v>122</v>
      </c>
      <c r="BF86" t="s">
        <v>122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367</v>
      </c>
      <c r="BM86" t="s">
        <v>156</v>
      </c>
      <c r="BN86" t="s">
        <v>126</v>
      </c>
      <c r="BO86" t="s">
        <v>122</v>
      </c>
      <c r="BP86" t="s">
        <v>122</v>
      </c>
      <c r="BQ86" t="s">
        <v>368</v>
      </c>
      <c r="BR86" t="s">
        <v>158</v>
      </c>
      <c r="BS86" t="s">
        <v>159</v>
      </c>
      <c r="BT86" t="s">
        <v>160</v>
      </c>
      <c r="BU86" t="s">
        <v>367</v>
      </c>
      <c r="BV86" t="s">
        <v>161</v>
      </c>
      <c r="BW86" t="s">
        <v>369</v>
      </c>
      <c r="BX86" t="s">
        <v>122</v>
      </c>
      <c r="BY86" t="s">
        <v>122</v>
      </c>
      <c r="BZ86" t="s">
        <v>368</v>
      </c>
      <c r="CA86" t="s">
        <v>163</v>
      </c>
      <c r="CB86" t="s">
        <v>159</v>
      </c>
      <c r="CC86" t="s">
        <v>164</v>
      </c>
      <c r="CD86" t="s">
        <v>367</v>
      </c>
      <c r="CE86" t="s">
        <v>118</v>
      </c>
      <c r="CF86" t="s">
        <v>370</v>
      </c>
      <c r="CG86" t="s">
        <v>122</v>
      </c>
      <c r="CH86" t="s">
        <v>122</v>
      </c>
      <c r="CI86" t="s">
        <v>368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960</v>
      </c>
      <c r="B87" t="s">
        <v>514</v>
      </c>
      <c r="C87" t="s">
        <v>175</v>
      </c>
      <c r="D87" t="s">
        <v>117</v>
      </c>
      <c r="E87" t="s">
        <v>156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237</v>
      </c>
      <c r="N87" t="s">
        <v>122</v>
      </c>
      <c r="O87" t="s">
        <v>378</v>
      </c>
      <c r="P87" t="s">
        <v>122</v>
      </c>
      <c r="Q87" t="s">
        <v>447</v>
      </c>
      <c r="R87" t="s">
        <v>240</v>
      </c>
      <c r="S87" t="s">
        <v>122</v>
      </c>
      <c r="T87" t="s">
        <v>122</v>
      </c>
      <c r="U87" t="s">
        <v>129</v>
      </c>
      <c r="V87" t="s">
        <v>961</v>
      </c>
      <c r="W87" t="s">
        <v>959</v>
      </c>
      <c r="X87" t="s">
        <v>131</v>
      </c>
      <c r="Y87" t="s">
        <v>122</v>
      </c>
      <c r="Z87" t="s">
        <v>122</v>
      </c>
      <c r="AA87" t="s">
        <v>122</v>
      </c>
      <c r="AB87" t="s">
        <v>132</v>
      </c>
      <c r="AC87" t="s">
        <v>361</v>
      </c>
      <c r="AD87" t="s">
        <v>362</v>
      </c>
      <c r="AE87" t="s">
        <v>135</v>
      </c>
      <c r="AF87" t="s">
        <v>122</v>
      </c>
      <c r="AG87" t="s">
        <v>136</v>
      </c>
      <c r="AH87" t="s">
        <v>795</v>
      </c>
      <c r="AI87" t="s">
        <v>137</v>
      </c>
      <c r="AJ87" t="s">
        <v>138</v>
      </c>
      <c r="AK87" t="s">
        <v>215</v>
      </c>
      <c r="AL87" t="s">
        <v>140</v>
      </c>
      <c r="AM87" t="s">
        <v>509</v>
      </c>
      <c r="AN87" t="s">
        <v>757</v>
      </c>
      <c r="AO87" t="s">
        <v>141</v>
      </c>
      <c r="AP87" t="s">
        <v>142</v>
      </c>
      <c r="AQ87" t="s">
        <v>515</v>
      </c>
      <c r="AR87" t="s">
        <v>144</v>
      </c>
      <c r="AS87" t="s">
        <v>145</v>
      </c>
      <c r="AT87" t="s">
        <v>122</v>
      </c>
      <c r="AU87" t="s">
        <v>122</v>
      </c>
      <c r="AV87" t="s">
        <v>365</v>
      </c>
      <c r="AW87" t="s">
        <v>366</v>
      </c>
      <c r="AX87" t="s">
        <v>148</v>
      </c>
      <c r="AY87" t="s">
        <v>149</v>
      </c>
      <c r="AZ87" t="s">
        <v>122</v>
      </c>
      <c r="BA87" t="s">
        <v>122</v>
      </c>
      <c r="BB87" t="s">
        <v>122</v>
      </c>
      <c r="BC87" t="s">
        <v>424</v>
      </c>
      <c r="BD87" t="s">
        <v>122</v>
      </c>
      <c r="BE87" t="s">
        <v>122</v>
      </c>
      <c r="BF87" t="s">
        <v>122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367</v>
      </c>
      <c r="BM87" t="s">
        <v>156</v>
      </c>
      <c r="BN87" t="s">
        <v>126</v>
      </c>
      <c r="BO87" t="s">
        <v>122</v>
      </c>
      <c r="BP87" t="s">
        <v>122</v>
      </c>
      <c r="BQ87" t="s">
        <v>368</v>
      </c>
      <c r="BR87" t="s">
        <v>158</v>
      </c>
      <c r="BS87" t="s">
        <v>159</v>
      </c>
      <c r="BT87" t="s">
        <v>160</v>
      </c>
      <c r="BU87" t="s">
        <v>367</v>
      </c>
      <c r="BV87" t="s">
        <v>161</v>
      </c>
      <c r="BW87" t="s">
        <v>369</v>
      </c>
      <c r="BX87" t="s">
        <v>122</v>
      </c>
      <c r="BY87" t="s">
        <v>122</v>
      </c>
      <c r="BZ87" t="s">
        <v>368</v>
      </c>
      <c r="CA87" t="s">
        <v>163</v>
      </c>
      <c r="CB87" t="s">
        <v>159</v>
      </c>
      <c r="CC87" t="s">
        <v>164</v>
      </c>
      <c r="CD87" t="s">
        <v>367</v>
      </c>
      <c r="CE87" t="s">
        <v>118</v>
      </c>
      <c r="CF87" t="s">
        <v>370</v>
      </c>
      <c r="CG87" t="s">
        <v>122</v>
      </c>
      <c r="CH87" t="s">
        <v>122</v>
      </c>
      <c r="CI87" t="s">
        <v>368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962</v>
      </c>
      <c r="B88" t="s">
        <v>514</v>
      </c>
      <c r="C88" t="s">
        <v>181</v>
      </c>
      <c r="D88" t="s">
        <v>117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404</v>
      </c>
      <c r="P88" t="s">
        <v>122</v>
      </c>
      <c r="Q88" t="s">
        <v>127</v>
      </c>
      <c r="R88" t="s">
        <v>128</v>
      </c>
      <c r="S88" t="s">
        <v>122</v>
      </c>
      <c r="T88" t="s">
        <v>122</v>
      </c>
      <c r="U88" t="s">
        <v>129</v>
      </c>
      <c r="V88" t="s">
        <v>130</v>
      </c>
      <c r="W88" t="s">
        <v>959</v>
      </c>
      <c r="X88" t="s">
        <v>131</v>
      </c>
      <c r="Y88" t="s">
        <v>122</v>
      </c>
      <c r="Z88" t="s">
        <v>122</v>
      </c>
      <c r="AA88" t="s">
        <v>122</v>
      </c>
      <c r="AB88" t="s">
        <v>132</v>
      </c>
      <c r="AC88" t="s">
        <v>361</v>
      </c>
      <c r="AD88" t="s">
        <v>362</v>
      </c>
      <c r="AE88" t="s">
        <v>135</v>
      </c>
      <c r="AF88" t="s">
        <v>122</v>
      </c>
      <c r="AG88" t="s">
        <v>136</v>
      </c>
      <c r="AH88" t="s">
        <v>795</v>
      </c>
      <c r="AI88" t="s">
        <v>137</v>
      </c>
      <c r="AJ88" t="s">
        <v>138</v>
      </c>
      <c r="AK88" t="s">
        <v>215</v>
      </c>
      <c r="AL88" t="s">
        <v>140</v>
      </c>
      <c r="AM88" t="s">
        <v>509</v>
      </c>
      <c r="AN88" t="s">
        <v>757</v>
      </c>
      <c r="AO88" t="s">
        <v>141</v>
      </c>
      <c r="AP88" t="s">
        <v>142</v>
      </c>
      <c r="AQ88" t="s">
        <v>515</v>
      </c>
      <c r="AR88" t="s">
        <v>144</v>
      </c>
      <c r="AS88" t="s">
        <v>145</v>
      </c>
      <c r="AT88" t="s">
        <v>122</v>
      </c>
      <c r="AU88" t="s">
        <v>122</v>
      </c>
      <c r="AV88" t="s">
        <v>365</v>
      </c>
      <c r="AW88" t="s">
        <v>366</v>
      </c>
      <c r="AX88" t="s">
        <v>148</v>
      </c>
      <c r="AY88" t="s">
        <v>149</v>
      </c>
      <c r="AZ88" t="s">
        <v>122</v>
      </c>
      <c r="BA88" t="s">
        <v>122</v>
      </c>
      <c r="BB88" t="s">
        <v>122</v>
      </c>
      <c r="BC88" t="s">
        <v>424</v>
      </c>
      <c r="BD88" t="s">
        <v>122</v>
      </c>
      <c r="BE88" t="s">
        <v>122</v>
      </c>
      <c r="BF88" t="s">
        <v>122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367</v>
      </c>
      <c r="BM88" t="s">
        <v>156</v>
      </c>
      <c r="BN88" t="s">
        <v>126</v>
      </c>
      <c r="BO88" t="s">
        <v>122</v>
      </c>
      <c r="BP88" t="s">
        <v>122</v>
      </c>
      <c r="BQ88" t="s">
        <v>368</v>
      </c>
      <c r="BR88" t="s">
        <v>158</v>
      </c>
      <c r="BS88" t="s">
        <v>159</v>
      </c>
      <c r="BT88" t="s">
        <v>160</v>
      </c>
      <c r="BU88" t="s">
        <v>367</v>
      </c>
      <c r="BV88" t="s">
        <v>161</v>
      </c>
      <c r="BW88" t="s">
        <v>369</v>
      </c>
      <c r="BX88" t="s">
        <v>122</v>
      </c>
      <c r="BY88" t="s">
        <v>122</v>
      </c>
      <c r="BZ88" t="s">
        <v>368</v>
      </c>
      <c r="CA88" t="s">
        <v>163</v>
      </c>
      <c r="CB88" t="s">
        <v>159</v>
      </c>
      <c r="CC88" t="s">
        <v>164</v>
      </c>
      <c r="CD88" t="s">
        <v>367</v>
      </c>
      <c r="CE88" t="s">
        <v>118</v>
      </c>
      <c r="CF88" t="s">
        <v>370</v>
      </c>
      <c r="CG88" t="s">
        <v>122</v>
      </c>
      <c r="CH88" t="s">
        <v>122</v>
      </c>
      <c r="CI88" t="s">
        <v>368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963</v>
      </c>
      <c r="B89" t="s">
        <v>514</v>
      </c>
      <c r="C89" t="s">
        <v>183</v>
      </c>
      <c r="D89" t="s">
        <v>117</v>
      </c>
      <c r="E89" t="s">
        <v>161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544</v>
      </c>
      <c r="P89" t="s">
        <v>122</v>
      </c>
      <c r="Q89" t="s">
        <v>381</v>
      </c>
      <c r="R89" t="s">
        <v>128</v>
      </c>
      <c r="S89" t="s">
        <v>122</v>
      </c>
      <c r="T89" t="s">
        <v>122</v>
      </c>
      <c r="U89" t="s">
        <v>129</v>
      </c>
      <c r="V89" t="s">
        <v>264</v>
      </c>
      <c r="W89" t="s">
        <v>959</v>
      </c>
      <c r="X89" t="s">
        <v>131</v>
      </c>
      <c r="Y89" t="s">
        <v>122</v>
      </c>
      <c r="Z89" t="s">
        <v>122</v>
      </c>
      <c r="AA89" t="s">
        <v>122</v>
      </c>
      <c r="AB89" t="s">
        <v>132</v>
      </c>
      <c r="AC89" t="s">
        <v>361</v>
      </c>
      <c r="AD89" t="s">
        <v>362</v>
      </c>
      <c r="AE89" t="s">
        <v>135</v>
      </c>
      <c r="AF89" t="s">
        <v>122</v>
      </c>
      <c r="AG89" t="s">
        <v>136</v>
      </c>
      <c r="AH89" t="s">
        <v>795</v>
      </c>
      <c r="AI89" t="s">
        <v>137</v>
      </c>
      <c r="AJ89" t="s">
        <v>138</v>
      </c>
      <c r="AK89" t="s">
        <v>215</v>
      </c>
      <c r="AL89" t="s">
        <v>140</v>
      </c>
      <c r="AM89" t="s">
        <v>509</v>
      </c>
      <c r="AN89" t="s">
        <v>757</v>
      </c>
      <c r="AO89" t="s">
        <v>141</v>
      </c>
      <c r="AP89" t="s">
        <v>142</v>
      </c>
      <c r="AQ89" t="s">
        <v>515</v>
      </c>
      <c r="AR89" t="s">
        <v>144</v>
      </c>
      <c r="AS89" t="s">
        <v>145</v>
      </c>
      <c r="AT89" t="s">
        <v>122</v>
      </c>
      <c r="AU89" t="s">
        <v>122</v>
      </c>
      <c r="AV89" t="s">
        <v>365</v>
      </c>
      <c r="AW89" t="s">
        <v>366</v>
      </c>
      <c r="AX89" t="s">
        <v>148</v>
      </c>
      <c r="AY89" t="s">
        <v>149</v>
      </c>
      <c r="AZ89" t="s">
        <v>122</v>
      </c>
      <c r="BA89" t="s">
        <v>122</v>
      </c>
      <c r="BB89" t="s">
        <v>122</v>
      </c>
      <c r="BC89" t="s">
        <v>424</v>
      </c>
      <c r="BD89" t="s">
        <v>122</v>
      </c>
      <c r="BE89" t="s">
        <v>122</v>
      </c>
      <c r="BF89" t="s">
        <v>122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367</v>
      </c>
      <c r="BM89" t="s">
        <v>156</v>
      </c>
      <c r="BN89" t="s">
        <v>126</v>
      </c>
      <c r="BO89" t="s">
        <v>122</v>
      </c>
      <c r="BP89" t="s">
        <v>122</v>
      </c>
      <c r="BQ89" t="s">
        <v>368</v>
      </c>
      <c r="BR89" t="s">
        <v>158</v>
      </c>
      <c r="BS89" t="s">
        <v>159</v>
      </c>
      <c r="BT89" t="s">
        <v>160</v>
      </c>
      <c r="BU89" t="s">
        <v>367</v>
      </c>
      <c r="BV89" t="s">
        <v>161</v>
      </c>
      <c r="BW89" t="s">
        <v>369</v>
      </c>
      <c r="BX89" t="s">
        <v>122</v>
      </c>
      <c r="BY89" t="s">
        <v>122</v>
      </c>
      <c r="BZ89" t="s">
        <v>368</v>
      </c>
      <c r="CA89" t="s">
        <v>163</v>
      </c>
      <c r="CB89" t="s">
        <v>159</v>
      </c>
      <c r="CC89" t="s">
        <v>164</v>
      </c>
      <c r="CD89" t="s">
        <v>367</v>
      </c>
      <c r="CE89" t="s">
        <v>118</v>
      </c>
      <c r="CF89" t="s">
        <v>370</v>
      </c>
      <c r="CG89" t="s">
        <v>122</v>
      </c>
      <c r="CH89" t="s">
        <v>122</v>
      </c>
      <c r="CI89" t="s">
        <v>368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964</v>
      </c>
      <c r="B90" t="s">
        <v>380</v>
      </c>
      <c r="C90" t="s">
        <v>186</v>
      </c>
      <c r="D90" t="s">
        <v>186</v>
      </c>
      <c r="E90" t="s">
        <v>169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428</v>
      </c>
      <c r="P90" t="s">
        <v>122</v>
      </c>
      <c r="Q90" t="s">
        <v>174</v>
      </c>
      <c r="R90" t="s">
        <v>128</v>
      </c>
      <c r="S90" t="s">
        <v>122</v>
      </c>
      <c r="T90" t="s">
        <v>122</v>
      </c>
      <c r="U90" t="s">
        <v>129</v>
      </c>
      <c r="V90" t="s">
        <v>130</v>
      </c>
      <c r="W90" t="s">
        <v>794</v>
      </c>
      <c r="X90" t="s">
        <v>131</v>
      </c>
      <c r="Y90" t="s">
        <v>122</v>
      </c>
      <c r="Z90" t="s">
        <v>122</v>
      </c>
      <c r="AA90" t="s">
        <v>122</v>
      </c>
      <c r="AB90" t="s">
        <v>132</v>
      </c>
      <c r="AC90" t="s">
        <v>361</v>
      </c>
      <c r="AD90" t="s">
        <v>362</v>
      </c>
      <c r="AE90" t="s">
        <v>135</v>
      </c>
      <c r="AF90" t="s">
        <v>122</v>
      </c>
      <c r="AG90" t="s">
        <v>136</v>
      </c>
      <c r="AH90" t="s">
        <v>795</v>
      </c>
      <c r="AI90" t="s">
        <v>137</v>
      </c>
      <c r="AJ90" t="s">
        <v>138</v>
      </c>
      <c r="AK90" t="s">
        <v>215</v>
      </c>
      <c r="AL90" t="s">
        <v>140</v>
      </c>
      <c r="AM90" t="s">
        <v>509</v>
      </c>
      <c r="AN90" t="s">
        <v>796</v>
      </c>
      <c r="AO90" t="s">
        <v>141</v>
      </c>
      <c r="AP90" t="s">
        <v>142</v>
      </c>
      <c r="AQ90" t="s">
        <v>515</v>
      </c>
      <c r="AR90" t="s">
        <v>144</v>
      </c>
      <c r="AS90" t="s">
        <v>145</v>
      </c>
      <c r="AT90" t="s">
        <v>122</v>
      </c>
      <c r="AU90" t="s">
        <v>122</v>
      </c>
      <c r="AV90" t="s">
        <v>365</v>
      </c>
      <c r="AW90" t="s">
        <v>366</v>
      </c>
      <c r="AX90" t="s">
        <v>148</v>
      </c>
      <c r="AY90" t="s">
        <v>149</v>
      </c>
      <c r="AZ90" t="s">
        <v>122</v>
      </c>
      <c r="BA90" t="s">
        <v>122</v>
      </c>
      <c r="BB90" t="s">
        <v>122</v>
      </c>
      <c r="BC90" t="s">
        <v>424</v>
      </c>
      <c r="BD90" t="s">
        <v>122</v>
      </c>
      <c r="BE90" t="s">
        <v>122</v>
      </c>
      <c r="BF90" t="s">
        <v>122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367</v>
      </c>
      <c r="BM90" t="s">
        <v>156</v>
      </c>
      <c r="BN90" t="s">
        <v>126</v>
      </c>
      <c r="BO90" t="s">
        <v>122</v>
      </c>
      <c r="BP90" t="s">
        <v>122</v>
      </c>
      <c r="BQ90" t="s">
        <v>368</v>
      </c>
      <c r="BR90" t="s">
        <v>158</v>
      </c>
      <c r="BS90" t="s">
        <v>159</v>
      </c>
      <c r="BT90" t="s">
        <v>160</v>
      </c>
      <c r="BU90" t="s">
        <v>367</v>
      </c>
      <c r="BV90" t="s">
        <v>161</v>
      </c>
      <c r="BW90" t="s">
        <v>369</v>
      </c>
      <c r="BX90" t="s">
        <v>122</v>
      </c>
      <c r="BY90" t="s">
        <v>122</v>
      </c>
      <c r="BZ90" t="s">
        <v>368</v>
      </c>
      <c r="CA90" t="s">
        <v>163</v>
      </c>
      <c r="CB90" t="s">
        <v>159</v>
      </c>
      <c r="CC90" t="s">
        <v>164</v>
      </c>
      <c r="CD90" t="s">
        <v>367</v>
      </c>
      <c r="CE90" t="s">
        <v>118</v>
      </c>
      <c r="CF90" t="s">
        <v>370</v>
      </c>
      <c r="CG90" t="s">
        <v>122</v>
      </c>
      <c r="CH90" t="s">
        <v>122</v>
      </c>
      <c r="CI90" t="s">
        <v>368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965</v>
      </c>
      <c r="B91" t="s">
        <v>966</v>
      </c>
      <c r="C91" t="s">
        <v>117</v>
      </c>
      <c r="D91" t="s">
        <v>156</v>
      </c>
      <c r="E91" t="s">
        <v>166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313</v>
      </c>
      <c r="P91" t="s">
        <v>122</v>
      </c>
      <c r="Q91" t="s">
        <v>127</v>
      </c>
      <c r="R91" t="s">
        <v>128</v>
      </c>
      <c r="S91" t="s">
        <v>122</v>
      </c>
      <c r="T91" t="s">
        <v>122</v>
      </c>
      <c r="U91" t="s">
        <v>129</v>
      </c>
      <c r="V91" t="s">
        <v>130</v>
      </c>
      <c r="W91" t="s">
        <v>967</v>
      </c>
      <c r="X91" t="s">
        <v>131</v>
      </c>
      <c r="Y91" t="s">
        <v>122</v>
      </c>
      <c r="Z91" t="s">
        <v>122</v>
      </c>
      <c r="AA91" t="s">
        <v>122</v>
      </c>
      <c r="AB91" t="s">
        <v>132</v>
      </c>
      <c r="AC91" t="s">
        <v>361</v>
      </c>
      <c r="AD91" t="s">
        <v>362</v>
      </c>
      <c r="AE91" t="s">
        <v>135</v>
      </c>
      <c r="AF91" t="s">
        <v>122</v>
      </c>
      <c r="AG91" t="s">
        <v>136</v>
      </c>
      <c r="AH91" t="s">
        <v>968</v>
      </c>
      <c r="AI91" t="s">
        <v>137</v>
      </c>
      <c r="AJ91" t="s">
        <v>138</v>
      </c>
      <c r="AK91" t="s">
        <v>215</v>
      </c>
      <c r="AL91" t="s">
        <v>140</v>
      </c>
      <c r="AM91" t="s">
        <v>969</v>
      </c>
      <c r="AN91" t="s">
        <v>761</v>
      </c>
      <c r="AO91" t="s">
        <v>141</v>
      </c>
      <c r="AP91" t="s">
        <v>142</v>
      </c>
      <c r="AQ91" t="s">
        <v>364</v>
      </c>
      <c r="AR91" t="s">
        <v>144</v>
      </c>
      <c r="AS91" t="s">
        <v>145</v>
      </c>
      <c r="AT91" t="s">
        <v>122</v>
      </c>
      <c r="AU91" t="s">
        <v>122</v>
      </c>
      <c r="AV91" t="s">
        <v>365</v>
      </c>
      <c r="AW91" t="s">
        <v>366</v>
      </c>
      <c r="AX91" t="s">
        <v>148</v>
      </c>
      <c r="AY91" t="s">
        <v>149</v>
      </c>
      <c r="AZ91" t="s">
        <v>122</v>
      </c>
      <c r="BA91" t="s">
        <v>122</v>
      </c>
      <c r="BB91" t="s">
        <v>122</v>
      </c>
      <c r="BC91" t="s">
        <v>424</v>
      </c>
      <c r="BD91" t="s">
        <v>122</v>
      </c>
      <c r="BE91" t="s">
        <v>122</v>
      </c>
      <c r="BF91" t="s">
        <v>122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367</v>
      </c>
      <c r="BM91" t="s">
        <v>156</v>
      </c>
      <c r="BN91" t="s">
        <v>126</v>
      </c>
      <c r="BO91" t="s">
        <v>122</v>
      </c>
      <c r="BP91" t="s">
        <v>122</v>
      </c>
      <c r="BQ91" t="s">
        <v>368</v>
      </c>
      <c r="BR91" t="s">
        <v>158</v>
      </c>
      <c r="BS91" t="s">
        <v>159</v>
      </c>
      <c r="BT91" t="s">
        <v>160</v>
      </c>
      <c r="BU91" t="s">
        <v>367</v>
      </c>
      <c r="BV91" t="s">
        <v>161</v>
      </c>
      <c r="BW91" t="s">
        <v>369</v>
      </c>
      <c r="BX91" t="s">
        <v>122</v>
      </c>
      <c r="BY91" t="s">
        <v>122</v>
      </c>
      <c r="BZ91" t="s">
        <v>368</v>
      </c>
      <c r="CA91" t="s">
        <v>163</v>
      </c>
      <c r="CB91" t="s">
        <v>159</v>
      </c>
      <c r="CC91" t="s">
        <v>164</v>
      </c>
      <c r="CD91" t="s">
        <v>367</v>
      </c>
      <c r="CE91" t="s">
        <v>118</v>
      </c>
      <c r="CF91" t="s">
        <v>370</v>
      </c>
      <c r="CG91" t="s">
        <v>122</v>
      </c>
      <c r="CH91" t="s">
        <v>122</v>
      </c>
      <c r="CI91" t="s">
        <v>368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s="1" t="s">
        <v>970</v>
      </c>
      <c r="B92" s="1" t="s">
        <v>966</v>
      </c>
      <c r="C92" s="1" t="s">
        <v>161</v>
      </c>
      <c r="D92" s="1" t="s">
        <v>156</v>
      </c>
      <c r="E92" s="1" t="s">
        <v>170</v>
      </c>
      <c r="F92" s="1" t="s">
        <v>119</v>
      </c>
      <c r="G92" s="1" t="s">
        <v>120</v>
      </c>
      <c r="H92" s="1" t="s">
        <v>121</v>
      </c>
      <c r="I92" s="1" t="s">
        <v>122</v>
      </c>
      <c r="J92" s="1" t="s">
        <v>123</v>
      </c>
      <c r="K92" s="1" t="s">
        <v>124</v>
      </c>
      <c r="L92" s="1" t="s">
        <v>125</v>
      </c>
      <c r="M92" t="s">
        <v>126</v>
      </c>
      <c r="N92" s="1" t="s">
        <v>122</v>
      </c>
      <c r="O92" s="1" t="s">
        <v>721</v>
      </c>
      <c r="P92" s="1" t="s">
        <v>122</v>
      </c>
      <c r="Q92" s="1" t="s">
        <v>127</v>
      </c>
      <c r="R92" s="1" t="s">
        <v>122</v>
      </c>
      <c r="S92" s="1" t="s">
        <v>122</v>
      </c>
      <c r="T92" s="1" t="s">
        <v>122</v>
      </c>
      <c r="U92" s="1" t="s">
        <v>129</v>
      </c>
      <c r="V92" s="1" t="s">
        <v>130</v>
      </c>
      <c r="W92" s="1" t="s">
        <v>967</v>
      </c>
      <c r="X92" s="1" t="s">
        <v>179</v>
      </c>
      <c r="Y92" s="1" t="s">
        <v>122</v>
      </c>
      <c r="Z92" s="1" t="s">
        <v>122</v>
      </c>
      <c r="AA92" s="1" t="s">
        <v>122</v>
      </c>
      <c r="AB92" s="1" t="s">
        <v>132</v>
      </c>
      <c r="AC92" s="1" t="s">
        <v>361</v>
      </c>
      <c r="AD92" s="1" t="s">
        <v>362</v>
      </c>
      <c r="AE92" s="1" t="s">
        <v>135</v>
      </c>
      <c r="AF92" s="1" t="s">
        <v>373</v>
      </c>
      <c r="AG92" s="1" t="s">
        <v>136</v>
      </c>
      <c r="AH92" s="1" t="s">
        <v>968</v>
      </c>
      <c r="AI92" s="1" t="s">
        <v>137</v>
      </c>
      <c r="AJ92" s="1" t="s">
        <v>138</v>
      </c>
      <c r="AK92" s="1" t="s">
        <v>215</v>
      </c>
      <c r="AL92" s="1" t="s">
        <v>140</v>
      </c>
      <c r="AM92" s="1" t="s">
        <v>969</v>
      </c>
      <c r="AN92" s="1" t="s">
        <v>761</v>
      </c>
      <c r="AO92" s="1" t="s">
        <v>141</v>
      </c>
      <c r="AP92" s="1" t="s">
        <v>142</v>
      </c>
      <c r="AQ92" s="1" t="s">
        <v>364</v>
      </c>
      <c r="AR92" s="1" t="s">
        <v>144</v>
      </c>
      <c r="AS92" s="1" t="s">
        <v>145</v>
      </c>
      <c r="AT92" s="1" t="s">
        <v>122</v>
      </c>
      <c r="AU92" s="1" t="s">
        <v>122</v>
      </c>
      <c r="AV92" s="1" t="s">
        <v>365</v>
      </c>
      <c r="AW92" s="1" t="s">
        <v>366</v>
      </c>
      <c r="AX92" s="1" t="s">
        <v>148</v>
      </c>
      <c r="AY92" s="1" t="s">
        <v>149</v>
      </c>
      <c r="AZ92" s="1" t="s">
        <v>122</v>
      </c>
      <c r="BA92" s="1" t="s">
        <v>122</v>
      </c>
      <c r="BB92" s="1" t="s">
        <v>122</v>
      </c>
      <c r="BC92" s="1" t="s">
        <v>424</v>
      </c>
      <c r="BD92" s="1" t="s">
        <v>122</v>
      </c>
      <c r="BE92" s="1" t="s">
        <v>122</v>
      </c>
      <c r="BF92" s="1" t="s">
        <v>122</v>
      </c>
      <c r="BG92" s="1" t="s">
        <v>122</v>
      </c>
      <c r="BH92" s="1" t="s">
        <v>122</v>
      </c>
      <c r="BI92" s="1" t="s">
        <v>122</v>
      </c>
      <c r="BJ92" s="1" t="s">
        <v>122</v>
      </c>
      <c r="BK92" s="1" t="s">
        <v>122</v>
      </c>
      <c r="BL92" s="1" t="s">
        <v>122</v>
      </c>
      <c r="BM92" s="1" t="s">
        <v>122</v>
      </c>
      <c r="BN92" s="1" t="s">
        <v>122</v>
      </c>
      <c r="BO92" s="1" t="s">
        <v>122</v>
      </c>
      <c r="BP92" s="1" t="s">
        <v>122</v>
      </c>
      <c r="BQ92" s="1" t="s">
        <v>122</v>
      </c>
      <c r="BR92" s="1" t="s">
        <v>122</v>
      </c>
      <c r="BS92" s="1" t="s">
        <v>122</v>
      </c>
      <c r="BT92" s="1" t="s">
        <v>122</v>
      </c>
      <c r="BU92" s="1" t="s">
        <v>122</v>
      </c>
      <c r="BV92" s="1" t="s">
        <v>122</v>
      </c>
      <c r="BW92" s="1" t="s">
        <v>122</v>
      </c>
      <c r="BX92" s="1" t="s">
        <v>122</v>
      </c>
      <c r="BY92" s="1" t="s">
        <v>122</v>
      </c>
      <c r="BZ92" s="1" t="s">
        <v>122</v>
      </c>
      <c r="CA92" s="1" t="s">
        <v>122</v>
      </c>
      <c r="CB92" s="1" t="s">
        <v>122</v>
      </c>
      <c r="CC92" s="1" t="s">
        <v>122</v>
      </c>
      <c r="CD92" s="1" t="s">
        <v>122</v>
      </c>
      <c r="CE92" s="1" t="s">
        <v>122</v>
      </c>
      <c r="CF92" s="1" t="s">
        <v>122</v>
      </c>
      <c r="CG92" s="1" t="s">
        <v>122</v>
      </c>
      <c r="CH92" s="1" t="s">
        <v>122</v>
      </c>
      <c r="CI92" s="1" t="s">
        <v>122</v>
      </c>
      <c r="CJ92" s="1" t="s">
        <v>122</v>
      </c>
      <c r="CK92" s="1" t="s">
        <v>122</v>
      </c>
      <c r="CL92" s="1" t="s">
        <v>122</v>
      </c>
      <c r="CM92" s="1" t="s">
        <v>122</v>
      </c>
      <c r="CN92" s="1" t="s">
        <v>122</v>
      </c>
      <c r="CO92" s="1" t="s">
        <v>122</v>
      </c>
      <c r="CP92" s="1" t="s">
        <v>122</v>
      </c>
      <c r="CQ92" s="1" t="s">
        <v>122</v>
      </c>
      <c r="CR92" s="1" t="s">
        <v>122</v>
      </c>
      <c r="CS92" s="1" t="s">
        <v>122</v>
      </c>
      <c r="CT92" s="1" t="s">
        <v>122</v>
      </c>
      <c r="CU92" s="1" t="s">
        <v>122</v>
      </c>
      <c r="CV92" s="1" t="s">
        <v>122</v>
      </c>
      <c r="CW92" s="1" t="s">
        <v>122</v>
      </c>
      <c r="CX92" s="1" t="s">
        <v>122</v>
      </c>
      <c r="CY92" s="1" t="s">
        <v>122</v>
      </c>
      <c r="CZ92" s="1" t="s">
        <v>122</v>
      </c>
      <c r="DA92" s="1" t="s">
        <v>122</v>
      </c>
      <c r="DB92" s="1" t="s">
        <v>122</v>
      </c>
      <c r="DC92" s="1" t="s">
        <v>122</v>
      </c>
      <c r="DD92" s="1" t="s">
        <v>122</v>
      </c>
      <c r="DE92" s="1" t="s">
        <v>122</v>
      </c>
      <c r="DF92" s="1" t="s">
        <v>122</v>
      </c>
      <c r="DG92" s="1" t="s">
        <v>122</v>
      </c>
      <c r="DH92" s="1" t="s">
        <v>122</v>
      </c>
      <c r="DI92" s="1" t="s">
        <v>122</v>
      </c>
      <c r="DJ92" s="1" t="s">
        <v>122</v>
      </c>
      <c r="DK92" s="1" t="s">
        <v>122</v>
      </c>
      <c r="DL92" s="1" t="s">
        <v>122</v>
      </c>
      <c r="DM92" s="1" t="s">
        <v>122</v>
      </c>
    </row>
    <row r="93" spans="1:117" x14ac:dyDescent="0.25">
      <c r="A93" t="s">
        <v>971</v>
      </c>
      <c r="B93" t="s">
        <v>966</v>
      </c>
      <c r="C93" t="s">
        <v>169</v>
      </c>
      <c r="D93" t="s">
        <v>156</v>
      </c>
      <c r="E93" t="s">
        <v>172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544</v>
      </c>
      <c r="P93" t="s">
        <v>122</v>
      </c>
      <c r="Q93" t="s">
        <v>475</v>
      </c>
      <c r="R93" t="s">
        <v>128</v>
      </c>
      <c r="S93" t="s">
        <v>122</v>
      </c>
      <c r="T93" t="s">
        <v>122</v>
      </c>
      <c r="U93" t="s">
        <v>129</v>
      </c>
      <c r="V93" t="s">
        <v>972</v>
      </c>
      <c r="W93" t="s">
        <v>967</v>
      </c>
      <c r="X93" t="s">
        <v>131</v>
      </c>
      <c r="Y93" t="s">
        <v>122</v>
      </c>
      <c r="Z93" t="s">
        <v>122</v>
      </c>
      <c r="AA93" t="s">
        <v>122</v>
      </c>
      <c r="AB93" t="s">
        <v>132</v>
      </c>
      <c r="AC93" t="s">
        <v>361</v>
      </c>
      <c r="AD93" t="s">
        <v>362</v>
      </c>
      <c r="AE93" t="s">
        <v>135</v>
      </c>
      <c r="AF93" t="s">
        <v>122</v>
      </c>
      <c r="AG93" t="s">
        <v>136</v>
      </c>
      <c r="AH93" t="s">
        <v>968</v>
      </c>
      <c r="AI93" t="s">
        <v>137</v>
      </c>
      <c r="AJ93" t="s">
        <v>138</v>
      </c>
      <c r="AK93" t="s">
        <v>215</v>
      </c>
      <c r="AL93" t="s">
        <v>140</v>
      </c>
      <c r="AM93" t="s">
        <v>969</v>
      </c>
      <c r="AN93" t="s">
        <v>761</v>
      </c>
      <c r="AO93" t="s">
        <v>141</v>
      </c>
      <c r="AP93" t="s">
        <v>142</v>
      </c>
      <c r="AQ93" t="s">
        <v>364</v>
      </c>
      <c r="AR93" t="s">
        <v>144</v>
      </c>
      <c r="AS93" t="s">
        <v>145</v>
      </c>
      <c r="AT93" t="s">
        <v>122</v>
      </c>
      <c r="AU93" t="s">
        <v>122</v>
      </c>
      <c r="AV93" t="s">
        <v>365</v>
      </c>
      <c r="AW93" t="s">
        <v>366</v>
      </c>
      <c r="AX93" t="s">
        <v>148</v>
      </c>
      <c r="AY93" t="s">
        <v>149</v>
      </c>
      <c r="AZ93" t="s">
        <v>122</v>
      </c>
      <c r="BA93" t="s">
        <v>122</v>
      </c>
      <c r="BB93" t="s">
        <v>122</v>
      </c>
      <c r="BC93" t="s">
        <v>424</v>
      </c>
      <c r="BD93" t="s">
        <v>122</v>
      </c>
      <c r="BE93" t="s">
        <v>122</v>
      </c>
      <c r="BF93" t="s">
        <v>122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367</v>
      </c>
      <c r="BM93" t="s">
        <v>156</v>
      </c>
      <c r="BN93" t="s">
        <v>126</v>
      </c>
      <c r="BO93" t="s">
        <v>122</v>
      </c>
      <c r="BP93" t="s">
        <v>122</v>
      </c>
      <c r="BQ93" t="s">
        <v>368</v>
      </c>
      <c r="BR93" t="s">
        <v>158</v>
      </c>
      <c r="BS93" t="s">
        <v>159</v>
      </c>
      <c r="BT93" t="s">
        <v>160</v>
      </c>
      <c r="BU93" t="s">
        <v>367</v>
      </c>
      <c r="BV93" t="s">
        <v>161</v>
      </c>
      <c r="BW93" t="s">
        <v>369</v>
      </c>
      <c r="BX93" t="s">
        <v>122</v>
      </c>
      <c r="BY93" t="s">
        <v>122</v>
      </c>
      <c r="BZ93" t="s">
        <v>368</v>
      </c>
      <c r="CA93" t="s">
        <v>163</v>
      </c>
      <c r="CB93" t="s">
        <v>159</v>
      </c>
      <c r="CC93" t="s">
        <v>164</v>
      </c>
      <c r="CD93" t="s">
        <v>367</v>
      </c>
      <c r="CE93" t="s">
        <v>118</v>
      </c>
      <c r="CF93" t="s">
        <v>370</v>
      </c>
      <c r="CG93" t="s">
        <v>122</v>
      </c>
      <c r="CH93" t="s">
        <v>122</v>
      </c>
      <c r="CI93" t="s">
        <v>368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s="1" t="s">
        <v>973</v>
      </c>
      <c r="B94" s="1" t="s">
        <v>966</v>
      </c>
      <c r="C94" s="1" t="s">
        <v>118</v>
      </c>
      <c r="D94" s="1" t="s">
        <v>156</v>
      </c>
      <c r="E94" s="1" t="s">
        <v>175</v>
      </c>
      <c r="F94" s="1" t="s">
        <v>119</v>
      </c>
      <c r="G94" s="1" t="s">
        <v>120</v>
      </c>
      <c r="H94" s="1" t="s">
        <v>121</v>
      </c>
      <c r="I94" s="1" t="s">
        <v>122</v>
      </c>
      <c r="J94" s="1" t="s">
        <v>123</v>
      </c>
      <c r="K94" s="1" t="s">
        <v>124</v>
      </c>
      <c r="L94" s="1" t="s">
        <v>125</v>
      </c>
      <c r="M94" t="s">
        <v>126</v>
      </c>
      <c r="N94" s="1" t="s">
        <v>122</v>
      </c>
      <c r="O94" s="1" t="s">
        <v>974</v>
      </c>
      <c r="P94" s="1" t="s">
        <v>122</v>
      </c>
      <c r="Q94" s="1" t="s">
        <v>707</v>
      </c>
      <c r="R94" s="1" t="s">
        <v>122</v>
      </c>
      <c r="S94" s="1" t="s">
        <v>122</v>
      </c>
      <c r="T94" s="1" t="s">
        <v>122</v>
      </c>
      <c r="U94" s="1" t="s">
        <v>129</v>
      </c>
      <c r="V94" s="1" t="s">
        <v>130</v>
      </c>
      <c r="W94" s="1" t="s">
        <v>967</v>
      </c>
      <c r="X94" s="1" t="s">
        <v>179</v>
      </c>
      <c r="Y94" s="1" t="s">
        <v>122</v>
      </c>
      <c r="Z94" s="1" t="s">
        <v>122</v>
      </c>
      <c r="AA94" s="1" t="s">
        <v>122</v>
      </c>
      <c r="AB94" s="1" t="s">
        <v>132</v>
      </c>
      <c r="AC94" s="1" t="s">
        <v>361</v>
      </c>
      <c r="AD94" s="1" t="s">
        <v>362</v>
      </c>
      <c r="AE94" s="1" t="s">
        <v>135</v>
      </c>
      <c r="AF94" s="1" t="s">
        <v>373</v>
      </c>
      <c r="AG94" s="1" t="s">
        <v>136</v>
      </c>
      <c r="AH94" s="1" t="s">
        <v>968</v>
      </c>
      <c r="AI94" s="1" t="s">
        <v>137</v>
      </c>
      <c r="AJ94" s="1" t="s">
        <v>138</v>
      </c>
      <c r="AK94" s="1" t="s">
        <v>215</v>
      </c>
      <c r="AL94" s="1" t="s">
        <v>140</v>
      </c>
      <c r="AM94" s="1" t="s">
        <v>969</v>
      </c>
      <c r="AN94" s="1" t="s">
        <v>761</v>
      </c>
      <c r="AO94" s="1" t="s">
        <v>141</v>
      </c>
      <c r="AP94" s="1" t="s">
        <v>142</v>
      </c>
      <c r="AQ94" s="1" t="s">
        <v>364</v>
      </c>
      <c r="AR94" s="1" t="s">
        <v>144</v>
      </c>
      <c r="AS94" s="1" t="s">
        <v>145</v>
      </c>
      <c r="AT94" s="1" t="s">
        <v>122</v>
      </c>
      <c r="AU94" s="1" t="s">
        <v>122</v>
      </c>
      <c r="AV94" s="1" t="s">
        <v>365</v>
      </c>
      <c r="AW94" s="1" t="s">
        <v>366</v>
      </c>
      <c r="AX94" s="1" t="s">
        <v>148</v>
      </c>
      <c r="AY94" s="1" t="s">
        <v>149</v>
      </c>
      <c r="AZ94" s="1" t="s">
        <v>122</v>
      </c>
      <c r="BA94" s="1" t="s">
        <v>122</v>
      </c>
      <c r="BB94" s="1" t="s">
        <v>122</v>
      </c>
      <c r="BC94" s="1" t="s">
        <v>424</v>
      </c>
      <c r="BD94" s="1" t="s">
        <v>122</v>
      </c>
      <c r="BE94" s="1" t="s">
        <v>122</v>
      </c>
      <c r="BF94" s="1" t="s">
        <v>122</v>
      </c>
      <c r="BG94" s="1" t="s">
        <v>122</v>
      </c>
      <c r="BH94" s="1" t="s">
        <v>122</v>
      </c>
      <c r="BI94" s="1" t="s">
        <v>122</v>
      </c>
      <c r="BJ94" s="1" t="s">
        <v>122</v>
      </c>
      <c r="BK94" s="1" t="s">
        <v>122</v>
      </c>
      <c r="BL94" s="1" t="s">
        <v>122</v>
      </c>
      <c r="BM94" s="1" t="s">
        <v>122</v>
      </c>
      <c r="BN94" s="1" t="s">
        <v>122</v>
      </c>
      <c r="BO94" s="1" t="s">
        <v>122</v>
      </c>
      <c r="BP94" s="1" t="s">
        <v>122</v>
      </c>
      <c r="BQ94" s="1" t="s">
        <v>122</v>
      </c>
      <c r="BR94" s="1" t="s">
        <v>122</v>
      </c>
      <c r="BS94" s="1" t="s">
        <v>122</v>
      </c>
      <c r="BT94" s="1" t="s">
        <v>122</v>
      </c>
      <c r="BU94" s="1" t="s">
        <v>122</v>
      </c>
      <c r="BV94" s="1" t="s">
        <v>122</v>
      </c>
      <c r="BW94" s="1" t="s">
        <v>122</v>
      </c>
      <c r="BX94" s="1" t="s">
        <v>122</v>
      </c>
      <c r="BY94" s="1" t="s">
        <v>122</v>
      </c>
      <c r="BZ94" s="1" t="s">
        <v>122</v>
      </c>
      <c r="CA94" s="1" t="s">
        <v>122</v>
      </c>
      <c r="CB94" s="1" t="s">
        <v>122</v>
      </c>
      <c r="CC94" s="1" t="s">
        <v>122</v>
      </c>
      <c r="CD94" s="1" t="s">
        <v>122</v>
      </c>
      <c r="CE94" s="1" t="s">
        <v>122</v>
      </c>
      <c r="CF94" s="1" t="s">
        <v>122</v>
      </c>
      <c r="CG94" s="1" t="s">
        <v>122</v>
      </c>
      <c r="CH94" s="1" t="s">
        <v>122</v>
      </c>
      <c r="CI94" s="1" t="s">
        <v>122</v>
      </c>
      <c r="CJ94" s="1" t="s">
        <v>122</v>
      </c>
      <c r="CK94" s="1" t="s">
        <v>122</v>
      </c>
      <c r="CL94" s="1" t="s">
        <v>122</v>
      </c>
      <c r="CM94" s="1" t="s">
        <v>122</v>
      </c>
      <c r="CN94" s="1" t="s">
        <v>122</v>
      </c>
      <c r="CO94" s="1" t="s">
        <v>122</v>
      </c>
      <c r="CP94" s="1" t="s">
        <v>122</v>
      </c>
      <c r="CQ94" s="1" t="s">
        <v>122</v>
      </c>
      <c r="CR94" s="1" t="s">
        <v>122</v>
      </c>
      <c r="CS94" s="1" t="s">
        <v>122</v>
      </c>
      <c r="CT94" s="1" t="s">
        <v>122</v>
      </c>
      <c r="CU94" s="1" t="s">
        <v>122</v>
      </c>
      <c r="CV94" s="1" t="s">
        <v>122</v>
      </c>
      <c r="CW94" s="1" t="s">
        <v>122</v>
      </c>
      <c r="CX94" s="1" t="s">
        <v>122</v>
      </c>
      <c r="CY94" s="1" t="s">
        <v>122</v>
      </c>
      <c r="CZ94" s="1" t="s">
        <v>122</v>
      </c>
      <c r="DA94" s="1" t="s">
        <v>122</v>
      </c>
      <c r="DB94" s="1" t="s">
        <v>122</v>
      </c>
      <c r="DC94" s="1" t="s">
        <v>122</v>
      </c>
      <c r="DD94" s="1" t="s">
        <v>122</v>
      </c>
      <c r="DE94" s="1" t="s">
        <v>122</v>
      </c>
      <c r="DF94" s="1" t="s">
        <v>122</v>
      </c>
      <c r="DG94" s="1" t="s">
        <v>122</v>
      </c>
      <c r="DH94" s="1" t="s">
        <v>122</v>
      </c>
      <c r="DI94" s="1" t="s">
        <v>122</v>
      </c>
      <c r="DJ94" s="1" t="s">
        <v>122</v>
      </c>
      <c r="DK94" s="1" t="s">
        <v>122</v>
      </c>
      <c r="DL94" s="1" t="s">
        <v>122</v>
      </c>
      <c r="DM94" s="1" t="s">
        <v>122</v>
      </c>
    </row>
    <row r="95" spans="1:117" x14ac:dyDescent="0.25">
      <c r="A95" s="1" t="s">
        <v>975</v>
      </c>
      <c r="B95" s="1" t="s">
        <v>966</v>
      </c>
      <c r="C95" s="1" t="s">
        <v>166</v>
      </c>
      <c r="D95" s="1" t="s">
        <v>156</v>
      </c>
      <c r="E95" s="1" t="s">
        <v>181</v>
      </c>
      <c r="F95" s="1" t="s">
        <v>119</v>
      </c>
      <c r="G95" s="1" t="s">
        <v>120</v>
      </c>
      <c r="H95" s="1" t="s">
        <v>121</v>
      </c>
      <c r="I95" s="1" t="s">
        <v>122</v>
      </c>
      <c r="J95" s="1" t="s">
        <v>123</v>
      </c>
      <c r="K95" s="1" t="s">
        <v>124</v>
      </c>
      <c r="L95" s="1" t="s">
        <v>125</v>
      </c>
      <c r="M95" t="s">
        <v>237</v>
      </c>
      <c r="N95" s="1" t="s">
        <v>122</v>
      </c>
      <c r="O95" s="1" t="s">
        <v>834</v>
      </c>
      <c r="P95" s="1" t="s">
        <v>122</v>
      </c>
      <c r="Q95" s="1" t="s">
        <v>239</v>
      </c>
      <c r="R95" s="1" t="s">
        <v>122</v>
      </c>
      <c r="S95" s="1" t="s">
        <v>122</v>
      </c>
      <c r="T95" s="1" t="s">
        <v>122</v>
      </c>
      <c r="U95" s="1" t="s">
        <v>129</v>
      </c>
      <c r="V95" s="1" t="s">
        <v>941</v>
      </c>
      <c r="W95" s="1" t="s">
        <v>967</v>
      </c>
      <c r="X95" s="1" t="s">
        <v>179</v>
      </c>
      <c r="Y95" s="1" t="s">
        <v>122</v>
      </c>
      <c r="Z95" s="1" t="s">
        <v>122</v>
      </c>
      <c r="AA95" s="1" t="s">
        <v>122</v>
      </c>
      <c r="AB95" s="1" t="s">
        <v>132</v>
      </c>
      <c r="AC95" s="1" t="s">
        <v>361</v>
      </c>
      <c r="AD95" s="1" t="s">
        <v>362</v>
      </c>
      <c r="AE95" s="1" t="s">
        <v>135</v>
      </c>
      <c r="AF95" s="1" t="s">
        <v>373</v>
      </c>
      <c r="AG95" s="1" t="s">
        <v>136</v>
      </c>
      <c r="AH95" s="1" t="s">
        <v>968</v>
      </c>
      <c r="AI95" s="1" t="s">
        <v>137</v>
      </c>
      <c r="AJ95" s="1" t="s">
        <v>138</v>
      </c>
      <c r="AK95" s="1" t="s">
        <v>215</v>
      </c>
      <c r="AL95" s="1" t="s">
        <v>140</v>
      </c>
      <c r="AM95" s="1" t="s">
        <v>969</v>
      </c>
      <c r="AN95" s="1" t="s">
        <v>761</v>
      </c>
      <c r="AO95" s="1" t="s">
        <v>141</v>
      </c>
      <c r="AP95" s="1" t="s">
        <v>142</v>
      </c>
      <c r="AQ95" s="1" t="s">
        <v>364</v>
      </c>
      <c r="AR95" s="1" t="s">
        <v>144</v>
      </c>
      <c r="AS95" s="1" t="s">
        <v>145</v>
      </c>
      <c r="AT95" s="1" t="s">
        <v>122</v>
      </c>
      <c r="AU95" s="1" t="s">
        <v>122</v>
      </c>
      <c r="AV95" s="1" t="s">
        <v>365</v>
      </c>
      <c r="AW95" s="1" t="s">
        <v>366</v>
      </c>
      <c r="AX95" s="1" t="s">
        <v>148</v>
      </c>
      <c r="AY95" s="1" t="s">
        <v>149</v>
      </c>
      <c r="AZ95" s="1" t="s">
        <v>122</v>
      </c>
      <c r="BA95" s="1" t="s">
        <v>122</v>
      </c>
      <c r="BB95" s="1" t="s">
        <v>122</v>
      </c>
      <c r="BC95" s="1" t="s">
        <v>424</v>
      </c>
      <c r="BD95" s="1" t="s">
        <v>122</v>
      </c>
      <c r="BE95" s="1" t="s">
        <v>122</v>
      </c>
      <c r="BF95" s="1" t="s">
        <v>122</v>
      </c>
      <c r="BG95" s="1" t="s">
        <v>122</v>
      </c>
      <c r="BH95" s="1" t="s">
        <v>122</v>
      </c>
      <c r="BI95" s="1" t="s">
        <v>122</v>
      </c>
      <c r="BJ95" s="1" t="s">
        <v>122</v>
      </c>
      <c r="BK95" s="1" t="s">
        <v>122</v>
      </c>
      <c r="BL95" s="1" t="s">
        <v>122</v>
      </c>
      <c r="BM95" s="1" t="s">
        <v>122</v>
      </c>
      <c r="BN95" s="1" t="s">
        <v>122</v>
      </c>
      <c r="BO95" s="1" t="s">
        <v>122</v>
      </c>
      <c r="BP95" s="1" t="s">
        <v>122</v>
      </c>
      <c r="BQ95" s="1" t="s">
        <v>122</v>
      </c>
      <c r="BR95" s="1" t="s">
        <v>122</v>
      </c>
      <c r="BS95" s="1" t="s">
        <v>122</v>
      </c>
      <c r="BT95" s="1" t="s">
        <v>122</v>
      </c>
      <c r="BU95" s="1" t="s">
        <v>122</v>
      </c>
      <c r="BV95" s="1" t="s">
        <v>122</v>
      </c>
      <c r="BW95" s="1" t="s">
        <v>122</v>
      </c>
      <c r="BX95" s="1" t="s">
        <v>122</v>
      </c>
      <c r="BY95" s="1" t="s">
        <v>122</v>
      </c>
      <c r="BZ95" s="1" t="s">
        <v>122</v>
      </c>
      <c r="CA95" s="1" t="s">
        <v>122</v>
      </c>
      <c r="CB95" s="1" t="s">
        <v>122</v>
      </c>
      <c r="CC95" s="1" t="s">
        <v>122</v>
      </c>
      <c r="CD95" s="1" t="s">
        <v>122</v>
      </c>
      <c r="CE95" s="1" t="s">
        <v>122</v>
      </c>
      <c r="CF95" s="1" t="s">
        <v>122</v>
      </c>
      <c r="CG95" s="1" t="s">
        <v>122</v>
      </c>
      <c r="CH95" s="1" t="s">
        <v>122</v>
      </c>
      <c r="CI95" s="1" t="s">
        <v>122</v>
      </c>
      <c r="CJ95" s="1" t="s">
        <v>122</v>
      </c>
      <c r="CK95" s="1" t="s">
        <v>122</v>
      </c>
      <c r="CL95" s="1" t="s">
        <v>122</v>
      </c>
      <c r="CM95" s="1" t="s">
        <v>122</v>
      </c>
      <c r="CN95" s="1" t="s">
        <v>122</v>
      </c>
      <c r="CO95" s="1" t="s">
        <v>122</v>
      </c>
      <c r="CP95" s="1" t="s">
        <v>122</v>
      </c>
      <c r="CQ95" s="1" t="s">
        <v>122</v>
      </c>
      <c r="CR95" s="1" t="s">
        <v>122</v>
      </c>
      <c r="CS95" s="1" t="s">
        <v>122</v>
      </c>
      <c r="CT95" s="1" t="s">
        <v>122</v>
      </c>
      <c r="CU95" s="1" t="s">
        <v>122</v>
      </c>
      <c r="CV95" s="1" t="s">
        <v>122</v>
      </c>
      <c r="CW95" s="1" t="s">
        <v>122</v>
      </c>
      <c r="CX95" s="1" t="s">
        <v>122</v>
      </c>
      <c r="CY95" s="1" t="s">
        <v>122</v>
      </c>
      <c r="CZ95" s="1" t="s">
        <v>122</v>
      </c>
      <c r="DA95" s="1" t="s">
        <v>122</v>
      </c>
      <c r="DB95" s="1" t="s">
        <v>122</v>
      </c>
      <c r="DC95" s="1" t="s">
        <v>122</v>
      </c>
      <c r="DD95" s="1" t="s">
        <v>122</v>
      </c>
      <c r="DE95" s="1" t="s">
        <v>122</v>
      </c>
      <c r="DF95" s="1" t="s">
        <v>122</v>
      </c>
      <c r="DG95" s="1" t="s">
        <v>122</v>
      </c>
      <c r="DH95" s="1" t="s">
        <v>122</v>
      </c>
      <c r="DI95" s="1" t="s">
        <v>122</v>
      </c>
      <c r="DJ95" s="1" t="s">
        <v>122</v>
      </c>
      <c r="DK95" s="1" t="s">
        <v>122</v>
      </c>
      <c r="DL95" s="1" t="s">
        <v>122</v>
      </c>
      <c r="DM95" s="1" t="s">
        <v>122</v>
      </c>
    </row>
    <row r="96" spans="1:117" x14ac:dyDescent="0.25">
      <c r="A96" t="s">
        <v>976</v>
      </c>
      <c r="B96" t="s">
        <v>966</v>
      </c>
      <c r="C96" t="s">
        <v>170</v>
      </c>
      <c r="D96" t="s">
        <v>156</v>
      </c>
      <c r="E96" t="s">
        <v>183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273</v>
      </c>
      <c r="P96" t="s">
        <v>122</v>
      </c>
      <c r="Q96" t="s">
        <v>174</v>
      </c>
      <c r="R96" t="s">
        <v>128</v>
      </c>
      <c r="S96" t="s">
        <v>122</v>
      </c>
      <c r="T96" t="s">
        <v>122</v>
      </c>
      <c r="U96" t="s">
        <v>129</v>
      </c>
      <c r="V96" t="s">
        <v>130</v>
      </c>
      <c r="W96" t="s">
        <v>967</v>
      </c>
      <c r="X96" t="s">
        <v>131</v>
      </c>
      <c r="Y96" t="s">
        <v>122</v>
      </c>
      <c r="Z96" t="s">
        <v>122</v>
      </c>
      <c r="AA96" t="s">
        <v>122</v>
      </c>
      <c r="AB96" t="s">
        <v>132</v>
      </c>
      <c r="AC96" t="s">
        <v>361</v>
      </c>
      <c r="AD96" t="s">
        <v>362</v>
      </c>
      <c r="AE96" t="s">
        <v>135</v>
      </c>
      <c r="AF96" t="s">
        <v>122</v>
      </c>
      <c r="AG96" t="s">
        <v>136</v>
      </c>
      <c r="AH96" t="s">
        <v>968</v>
      </c>
      <c r="AI96" t="s">
        <v>137</v>
      </c>
      <c r="AJ96" t="s">
        <v>138</v>
      </c>
      <c r="AK96" t="s">
        <v>215</v>
      </c>
      <c r="AL96" t="s">
        <v>140</v>
      </c>
      <c r="AM96" t="s">
        <v>969</v>
      </c>
      <c r="AN96" t="s">
        <v>761</v>
      </c>
      <c r="AO96" t="s">
        <v>141</v>
      </c>
      <c r="AP96" t="s">
        <v>142</v>
      </c>
      <c r="AQ96" t="s">
        <v>364</v>
      </c>
      <c r="AR96" t="s">
        <v>144</v>
      </c>
      <c r="AS96" t="s">
        <v>145</v>
      </c>
      <c r="AT96" t="s">
        <v>122</v>
      </c>
      <c r="AU96" t="s">
        <v>122</v>
      </c>
      <c r="AV96" t="s">
        <v>365</v>
      </c>
      <c r="AW96" t="s">
        <v>366</v>
      </c>
      <c r="AX96" t="s">
        <v>148</v>
      </c>
      <c r="AY96" t="s">
        <v>149</v>
      </c>
      <c r="AZ96" t="s">
        <v>122</v>
      </c>
      <c r="BA96" t="s">
        <v>122</v>
      </c>
      <c r="BB96" t="s">
        <v>122</v>
      </c>
      <c r="BC96" t="s">
        <v>424</v>
      </c>
      <c r="BD96" t="s">
        <v>122</v>
      </c>
      <c r="BE96" t="s">
        <v>122</v>
      </c>
      <c r="BF96" t="s">
        <v>122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367</v>
      </c>
      <c r="BM96" t="s">
        <v>156</v>
      </c>
      <c r="BN96" t="s">
        <v>126</v>
      </c>
      <c r="BO96" t="s">
        <v>122</v>
      </c>
      <c r="BP96" t="s">
        <v>122</v>
      </c>
      <c r="BQ96" t="s">
        <v>368</v>
      </c>
      <c r="BR96" t="s">
        <v>158</v>
      </c>
      <c r="BS96" t="s">
        <v>159</v>
      </c>
      <c r="BT96" t="s">
        <v>160</v>
      </c>
      <c r="BU96" t="s">
        <v>367</v>
      </c>
      <c r="BV96" t="s">
        <v>161</v>
      </c>
      <c r="BW96" t="s">
        <v>369</v>
      </c>
      <c r="BX96" t="s">
        <v>122</v>
      </c>
      <c r="BY96" t="s">
        <v>122</v>
      </c>
      <c r="BZ96" t="s">
        <v>368</v>
      </c>
      <c r="CA96" t="s">
        <v>163</v>
      </c>
      <c r="CB96" t="s">
        <v>159</v>
      </c>
      <c r="CC96" t="s">
        <v>164</v>
      </c>
      <c r="CD96" t="s">
        <v>367</v>
      </c>
      <c r="CE96" t="s">
        <v>118</v>
      </c>
      <c r="CF96" t="s">
        <v>370</v>
      </c>
      <c r="CG96" t="s">
        <v>122</v>
      </c>
      <c r="CH96" t="s">
        <v>122</v>
      </c>
      <c r="CI96" t="s">
        <v>368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977</v>
      </c>
      <c r="B97" t="s">
        <v>966</v>
      </c>
      <c r="C97" t="s">
        <v>172</v>
      </c>
      <c r="D97" t="s">
        <v>117</v>
      </c>
      <c r="E97" t="s">
        <v>186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328</v>
      </c>
      <c r="P97" t="s">
        <v>122</v>
      </c>
      <c r="Q97" t="s">
        <v>127</v>
      </c>
      <c r="R97" t="s">
        <v>128</v>
      </c>
      <c r="S97" t="s">
        <v>122</v>
      </c>
      <c r="T97" t="s">
        <v>122</v>
      </c>
      <c r="U97" t="s">
        <v>129</v>
      </c>
      <c r="V97" t="s">
        <v>130</v>
      </c>
      <c r="W97" t="s">
        <v>978</v>
      </c>
      <c r="X97" t="s">
        <v>131</v>
      </c>
      <c r="Y97" t="s">
        <v>122</v>
      </c>
      <c r="Z97" t="s">
        <v>122</v>
      </c>
      <c r="AA97" t="s">
        <v>122</v>
      </c>
      <c r="AB97" t="s">
        <v>132</v>
      </c>
      <c r="AC97" t="s">
        <v>361</v>
      </c>
      <c r="AD97" t="s">
        <v>362</v>
      </c>
      <c r="AE97" t="s">
        <v>135</v>
      </c>
      <c r="AF97" t="s">
        <v>122</v>
      </c>
      <c r="AG97" t="s">
        <v>136</v>
      </c>
      <c r="AH97" t="s">
        <v>968</v>
      </c>
      <c r="AI97" t="s">
        <v>137</v>
      </c>
      <c r="AJ97" t="s">
        <v>138</v>
      </c>
      <c r="AK97" t="s">
        <v>215</v>
      </c>
      <c r="AL97" t="s">
        <v>140</v>
      </c>
      <c r="AM97" t="s">
        <v>969</v>
      </c>
      <c r="AN97" t="s">
        <v>979</v>
      </c>
      <c r="AO97" t="s">
        <v>141</v>
      </c>
      <c r="AP97" t="s">
        <v>142</v>
      </c>
      <c r="AQ97" t="s">
        <v>364</v>
      </c>
      <c r="AR97" t="s">
        <v>144</v>
      </c>
      <c r="AS97" t="s">
        <v>145</v>
      </c>
      <c r="AT97" t="s">
        <v>122</v>
      </c>
      <c r="AU97" t="s">
        <v>122</v>
      </c>
      <c r="AV97" t="s">
        <v>365</v>
      </c>
      <c r="AW97" t="s">
        <v>366</v>
      </c>
      <c r="AX97" t="s">
        <v>148</v>
      </c>
      <c r="AY97" t="s">
        <v>149</v>
      </c>
      <c r="AZ97" t="s">
        <v>122</v>
      </c>
      <c r="BA97" t="s">
        <v>122</v>
      </c>
      <c r="BB97" t="s">
        <v>122</v>
      </c>
      <c r="BC97" t="s">
        <v>424</v>
      </c>
      <c r="BD97" t="s">
        <v>122</v>
      </c>
      <c r="BE97" t="s">
        <v>122</v>
      </c>
      <c r="BF97" t="s">
        <v>122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367</v>
      </c>
      <c r="BM97" t="s">
        <v>156</v>
      </c>
      <c r="BN97" t="s">
        <v>126</v>
      </c>
      <c r="BO97" t="s">
        <v>122</v>
      </c>
      <c r="BP97" t="s">
        <v>122</v>
      </c>
      <c r="BQ97" t="s">
        <v>368</v>
      </c>
      <c r="BR97" t="s">
        <v>158</v>
      </c>
      <c r="BS97" t="s">
        <v>159</v>
      </c>
      <c r="BT97" t="s">
        <v>160</v>
      </c>
      <c r="BU97" t="s">
        <v>367</v>
      </c>
      <c r="BV97" t="s">
        <v>161</v>
      </c>
      <c r="BW97" t="s">
        <v>369</v>
      </c>
      <c r="BX97" t="s">
        <v>122</v>
      </c>
      <c r="BY97" t="s">
        <v>122</v>
      </c>
      <c r="BZ97" t="s">
        <v>368</v>
      </c>
      <c r="CA97" t="s">
        <v>163</v>
      </c>
      <c r="CB97" t="s">
        <v>159</v>
      </c>
      <c r="CC97" t="s">
        <v>164</v>
      </c>
      <c r="CD97" t="s">
        <v>367</v>
      </c>
      <c r="CE97" t="s">
        <v>118</v>
      </c>
      <c r="CF97" t="s">
        <v>370</v>
      </c>
      <c r="CG97" t="s">
        <v>122</v>
      </c>
      <c r="CH97" t="s">
        <v>122</v>
      </c>
      <c r="CI97" t="s">
        <v>368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980</v>
      </c>
      <c r="B98" t="s">
        <v>966</v>
      </c>
      <c r="C98" t="s">
        <v>175</v>
      </c>
      <c r="D98" t="s">
        <v>117</v>
      </c>
      <c r="E98" t="s">
        <v>156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316</v>
      </c>
      <c r="P98" t="s">
        <v>122</v>
      </c>
      <c r="Q98" t="s">
        <v>242</v>
      </c>
      <c r="R98" t="s">
        <v>128</v>
      </c>
      <c r="S98" t="s">
        <v>122</v>
      </c>
      <c r="T98" t="s">
        <v>122</v>
      </c>
      <c r="U98" t="s">
        <v>129</v>
      </c>
      <c r="V98" t="s">
        <v>130</v>
      </c>
      <c r="W98" t="s">
        <v>978</v>
      </c>
      <c r="X98" t="s">
        <v>131</v>
      </c>
      <c r="Y98" t="s">
        <v>122</v>
      </c>
      <c r="Z98" t="s">
        <v>122</v>
      </c>
      <c r="AA98" t="s">
        <v>122</v>
      </c>
      <c r="AB98" t="s">
        <v>132</v>
      </c>
      <c r="AC98" t="s">
        <v>361</v>
      </c>
      <c r="AD98" t="s">
        <v>362</v>
      </c>
      <c r="AE98" t="s">
        <v>135</v>
      </c>
      <c r="AF98" t="s">
        <v>122</v>
      </c>
      <c r="AG98" t="s">
        <v>136</v>
      </c>
      <c r="AH98" t="s">
        <v>968</v>
      </c>
      <c r="AI98" t="s">
        <v>137</v>
      </c>
      <c r="AJ98" t="s">
        <v>138</v>
      </c>
      <c r="AK98" t="s">
        <v>215</v>
      </c>
      <c r="AL98" t="s">
        <v>140</v>
      </c>
      <c r="AM98" t="s">
        <v>969</v>
      </c>
      <c r="AN98" t="s">
        <v>979</v>
      </c>
      <c r="AO98" t="s">
        <v>141</v>
      </c>
      <c r="AP98" t="s">
        <v>142</v>
      </c>
      <c r="AQ98" t="s">
        <v>364</v>
      </c>
      <c r="AR98" t="s">
        <v>144</v>
      </c>
      <c r="AS98" t="s">
        <v>145</v>
      </c>
      <c r="AT98" t="s">
        <v>122</v>
      </c>
      <c r="AU98" t="s">
        <v>122</v>
      </c>
      <c r="AV98" t="s">
        <v>365</v>
      </c>
      <c r="AW98" t="s">
        <v>366</v>
      </c>
      <c r="AX98" t="s">
        <v>148</v>
      </c>
      <c r="AY98" t="s">
        <v>149</v>
      </c>
      <c r="AZ98" t="s">
        <v>122</v>
      </c>
      <c r="BA98" t="s">
        <v>122</v>
      </c>
      <c r="BB98" t="s">
        <v>122</v>
      </c>
      <c r="BC98" t="s">
        <v>424</v>
      </c>
      <c r="BD98" t="s">
        <v>122</v>
      </c>
      <c r="BE98" t="s">
        <v>122</v>
      </c>
      <c r="BF98" t="s">
        <v>122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367</v>
      </c>
      <c r="BM98" t="s">
        <v>156</v>
      </c>
      <c r="BN98" t="s">
        <v>126</v>
      </c>
      <c r="BO98" t="s">
        <v>122</v>
      </c>
      <c r="BP98" t="s">
        <v>122</v>
      </c>
      <c r="BQ98" t="s">
        <v>368</v>
      </c>
      <c r="BR98" t="s">
        <v>158</v>
      </c>
      <c r="BS98" t="s">
        <v>159</v>
      </c>
      <c r="BT98" t="s">
        <v>160</v>
      </c>
      <c r="BU98" t="s">
        <v>367</v>
      </c>
      <c r="BV98" t="s">
        <v>161</v>
      </c>
      <c r="BW98" t="s">
        <v>369</v>
      </c>
      <c r="BX98" t="s">
        <v>122</v>
      </c>
      <c r="BY98" t="s">
        <v>122</v>
      </c>
      <c r="BZ98" t="s">
        <v>368</v>
      </c>
      <c r="CA98" t="s">
        <v>163</v>
      </c>
      <c r="CB98" t="s">
        <v>159</v>
      </c>
      <c r="CC98" t="s">
        <v>164</v>
      </c>
      <c r="CD98" t="s">
        <v>367</v>
      </c>
      <c r="CE98" t="s">
        <v>118</v>
      </c>
      <c r="CF98" t="s">
        <v>370</v>
      </c>
      <c r="CG98" t="s">
        <v>122</v>
      </c>
      <c r="CH98" t="s">
        <v>122</v>
      </c>
      <c r="CI98" t="s">
        <v>368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981</v>
      </c>
      <c r="B99" t="s">
        <v>966</v>
      </c>
      <c r="C99" t="s">
        <v>181</v>
      </c>
      <c r="D99" t="s">
        <v>117</v>
      </c>
      <c r="E99" t="s">
        <v>117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245</v>
      </c>
      <c r="P99" t="s">
        <v>122</v>
      </c>
      <c r="Q99" t="s">
        <v>242</v>
      </c>
      <c r="R99" t="s">
        <v>128</v>
      </c>
      <c r="S99" t="s">
        <v>122</v>
      </c>
      <c r="T99" t="s">
        <v>122</v>
      </c>
      <c r="U99" t="s">
        <v>129</v>
      </c>
      <c r="V99" t="s">
        <v>130</v>
      </c>
      <c r="W99" t="s">
        <v>978</v>
      </c>
      <c r="X99" t="s">
        <v>131</v>
      </c>
      <c r="Y99" t="s">
        <v>122</v>
      </c>
      <c r="Z99" t="s">
        <v>122</v>
      </c>
      <c r="AA99" t="s">
        <v>122</v>
      </c>
      <c r="AB99" t="s">
        <v>132</v>
      </c>
      <c r="AC99" t="s">
        <v>361</v>
      </c>
      <c r="AD99" t="s">
        <v>362</v>
      </c>
      <c r="AE99" t="s">
        <v>135</v>
      </c>
      <c r="AF99" t="s">
        <v>122</v>
      </c>
      <c r="AG99" t="s">
        <v>136</v>
      </c>
      <c r="AH99" t="s">
        <v>968</v>
      </c>
      <c r="AI99" t="s">
        <v>137</v>
      </c>
      <c r="AJ99" t="s">
        <v>138</v>
      </c>
      <c r="AK99" t="s">
        <v>215</v>
      </c>
      <c r="AL99" t="s">
        <v>140</v>
      </c>
      <c r="AM99" t="s">
        <v>969</v>
      </c>
      <c r="AN99" t="s">
        <v>979</v>
      </c>
      <c r="AO99" t="s">
        <v>141</v>
      </c>
      <c r="AP99" t="s">
        <v>142</v>
      </c>
      <c r="AQ99" t="s">
        <v>364</v>
      </c>
      <c r="AR99" t="s">
        <v>144</v>
      </c>
      <c r="AS99" t="s">
        <v>145</v>
      </c>
      <c r="AT99" t="s">
        <v>122</v>
      </c>
      <c r="AU99" t="s">
        <v>122</v>
      </c>
      <c r="AV99" t="s">
        <v>365</v>
      </c>
      <c r="AW99" t="s">
        <v>366</v>
      </c>
      <c r="AX99" t="s">
        <v>148</v>
      </c>
      <c r="AY99" t="s">
        <v>149</v>
      </c>
      <c r="AZ99" t="s">
        <v>122</v>
      </c>
      <c r="BA99" t="s">
        <v>122</v>
      </c>
      <c r="BB99" t="s">
        <v>122</v>
      </c>
      <c r="BC99" t="s">
        <v>424</v>
      </c>
      <c r="BD99" t="s">
        <v>122</v>
      </c>
      <c r="BE99" t="s">
        <v>122</v>
      </c>
      <c r="BF99" t="s">
        <v>122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367</v>
      </c>
      <c r="BM99" t="s">
        <v>156</v>
      </c>
      <c r="BN99" t="s">
        <v>126</v>
      </c>
      <c r="BO99" t="s">
        <v>122</v>
      </c>
      <c r="BP99" t="s">
        <v>122</v>
      </c>
      <c r="BQ99" t="s">
        <v>368</v>
      </c>
      <c r="BR99" t="s">
        <v>158</v>
      </c>
      <c r="BS99" t="s">
        <v>159</v>
      </c>
      <c r="BT99" t="s">
        <v>160</v>
      </c>
      <c r="BU99" t="s">
        <v>367</v>
      </c>
      <c r="BV99" t="s">
        <v>161</v>
      </c>
      <c r="BW99" t="s">
        <v>369</v>
      </c>
      <c r="BX99" t="s">
        <v>122</v>
      </c>
      <c r="BY99" t="s">
        <v>122</v>
      </c>
      <c r="BZ99" t="s">
        <v>368</v>
      </c>
      <c r="CA99" t="s">
        <v>163</v>
      </c>
      <c r="CB99" t="s">
        <v>159</v>
      </c>
      <c r="CC99" t="s">
        <v>164</v>
      </c>
      <c r="CD99" t="s">
        <v>367</v>
      </c>
      <c r="CE99" t="s">
        <v>118</v>
      </c>
      <c r="CF99" t="s">
        <v>370</v>
      </c>
      <c r="CG99" t="s">
        <v>122</v>
      </c>
      <c r="CH99" t="s">
        <v>122</v>
      </c>
      <c r="CI99" t="s">
        <v>368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982</v>
      </c>
      <c r="B100" t="s">
        <v>966</v>
      </c>
      <c r="C100" t="s">
        <v>183</v>
      </c>
      <c r="D100" t="s">
        <v>117</v>
      </c>
      <c r="E100" t="s">
        <v>161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983</v>
      </c>
      <c r="P100" t="s">
        <v>122</v>
      </c>
      <c r="Q100" t="s">
        <v>127</v>
      </c>
      <c r="R100" t="s">
        <v>128</v>
      </c>
      <c r="S100" t="s">
        <v>122</v>
      </c>
      <c r="T100" t="s">
        <v>122</v>
      </c>
      <c r="U100" t="s">
        <v>129</v>
      </c>
      <c r="V100" t="s">
        <v>130</v>
      </c>
      <c r="W100" t="s">
        <v>978</v>
      </c>
      <c r="X100" t="s">
        <v>131</v>
      </c>
      <c r="Y100" t="s">
        <v>122</v>
      </c>
      <c r="Z100" t="s">
        <v>122</v>
      </c>
      <c r="AA100" t="s">
        <v>122</v>
      </c>
      <c r="AB100" t="s">
        <v>132</v>
      </c>
      <c r="AC100" t="s">
        <v>361</v>
      </c>
      <c r="AD100" t="s">
        <v>362</v>
      </c>
      <c r="AE100" t="s">
        <v>135</v>
      </c>
      <c r="AF100" t="s">
        <v>122</v>
      </c>
      <c r="AG100" t="s">
        <v>136</v>
      </c>
      <c r="AH100" t="s">
        <v>968</v>
      </c>
      <c r="AI100" t="s">
        <v>137</v>
      </c>
      <c r="AJ100" t="s">
        <v>138</v>
      </c>
      <c r="AK100" t="s">
        <v>215</v>
      </c>
      <c r="AL100" t="s">
        <v>140</v>
      </c>
      <c r="AM100" t="s">
        <v>969</v>
      </c>
      <c r="AN100" t="s">
        <v>979</v>
      </c>
      <c r="AO100" t="s">
        <v>141</v>
      </c>
      <c r="AP100" t="s">
        <v>142</v>
      </c>
      <c r="AQ100" t="s">
        <v>364</v>
      </c>
      <c r="AR100" t="s">
        <v>144</v>
      </c>
      <c r="AS100" t="s">
        <v>145</v>
      </c>
      <c r="AT100" t="s">
        <v>122</v>
      </c>
      <c r="AU100" t="s">
        <v>122</v>
      </c>
      <c r="AV100" t="s">
        <v>365</v>
      </c>
      <c r="AW100" t="s">
        <v>366</v>
      </c>
      <c r="AX100" t="s">
        <v>148</v>
      </c>
      <c r="AY100" t="s">
        <v>149</v>
      </c>
      <c r="AZ100" t="s">
        <v>122</v>
      </c>
      <c r="BA100" t="s">
        <v>122</v>
      </c>
      <c r="BB100" t="s">
        <v>122</v>
      </c>
      <c r="BC100" t="s">
        <v>424</v>
      </c>
      <c r="BD100" t="s">
        <v>122</v>
      </c>
      <c r="BE100" t="s">
        <v>122</v>
      </c>
      <c r="BF100" t="s">
        <v>122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367</v>
      </c>
      <c r="BM100" t="s">
        <v>156</v>
      </c>
      <c r="BN100" t="s">
        <v>126</v>
      </c>
      <c r="BO100" t="s">
        <v>122</v>
      </c>
      <c r="BP100" t="s">
        <v>122</v>
      </c>
      <c r="BQ100" t="s">
        <v>368</v>
      </c>
      <c r="BR100" t="s">
        <v>158</v>
      </c>
      <c r="BS100" t="s">
        <v>159</v>
      </c>
      <c r="BT100" t="s">
        <v>160</v>
      </c>
      <c r="BU100" t="s">
        <v>367</v>
      </c>
      <c r="BV100" t="s">
        <v>161</v>
      </c>
      <c r="BW100" t="s">
        <v>369</v>
      </c>
      <c r="BX100" t="s">
        <v>122</v>
      </c>
      <c r="BY100" t="s">
        <v>122</v>
      </c>
      <c r="BZ100" t="s">
        <v>368</v>
      </c>
      <c r="CA100" t="s">
        <v>163</v>
      </c>
      <c r="CB100" t="s">
        <v>159</v>
      </c>
      <c r="CC100" t="s">
        <v>164</v>
      </c>
      <c r="CD100" t="s">
        <v>367</v>
      </c>
      <c r="CE100" t="s">
        <v>118</v>
      </c>
      <c r="CF100" t="s">
        <v>370</v>
      </c>
      <c r="CG100" t="s">
        <v>122</v>
      </c>
      <c r="CH100" t="s">
        <v>122</v>
      </c>
      <c r="CI100" t="s">
        <v>368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984</v>
      </c>
      <c r="B101" t="s">
        <v>985</v>
      </c>
      <c r="C101" t="s">
        <v>186</v>
      </c>
      <c r="D101" t="s">
        <v>117</v>
      </c>
      <c r="E101" t="s">
        <v>169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412</v>
      </c>
      <c r="P101" t="s">
        <v>122</v>
      </c>
      <c r="Q101" t="s">
        <v>546</v>
      </c>
      <c r="R101" t="s">
        <v>128</v>
      </c>
      <c r="S101" t="s">
        <v>122</v>
      </c>
      <c r="T101" t="s">
        <v>122</v>
      </c>
      <c r="U101" t="s">
        <v>129</v>
      </c>
      <c r="V101" t="s">
        <v>809</v>
      </c>
      <c r="W101" t="s">
        <v>978</v>
      </c>
      <c r="X101" t="s">
        <v>131</v>
      </c>
      <c r="Y101" t="s">
        <v>122</v>
      </c>
      <c r="Z101" t="s">
        <v>122</v>
      </c>
      <c r="AA101" t="s">
        <v>122</v>
      </c>
      <c r="AB101" t="s">
        <v>132</v>
      </c>
      <c r="AC101" t="s">
        <v>361</v>
      </c>
      <c r="AD101" t="s">
        <v>362</v>
      </c>
      <c r="AE101" t="s">
        <v>135</v>
      </c>
      <c r="AF101" t="s">
        <v>122</v>
      </c>
      <c r="AG101" t="s">
        <v>136</v>
      </c>
      <c r="AH101" t="s">
        <v>968</v>
      </c>
      <c r="AI101" t="s">
        <v>137</v>
      </c>
      <c r="AJ101" t="s">
        <v>138</v>
      </c>
      <c r="AK101" t="s">
        <v>215</v>
      </c>
      <c r="AL101" t="s">
        <v>140</v>
      </c>
      <c r="AM101" t="s">
        <v>986</v>
      </c>
      <c r="AN101" t="s">
        <v>979</v>
      </c>
      <c r="AO101" t="s">
        <v>141</v>
      </c>
      <c r="AP101" t="s">
        <v>142</v>
      </c>
      <c r="AQ101" t="s">
        <v>364</v>
      </c>
      <c r="AR101" t="s">
        <v>144</v>
      </c>
      <c r="AS101" t="s">
        <v>145</v>
      </c>
      <c r="AT101" t="s">
        <v>122</v>
      </c>
      <c r="AU101" t="s">
        <v>122</v>
      </c>
      <c r="AV101" t="s">
        <v>365</v>
      </c>
      <c r="AW101" t="s">
        <v>366</v>
      </c>
      <c r="AX101" t="s">
        <v>148</v>
      </c>
      <c r="AY101" t="s">
        <v>149</v>
      </c>
      <c r="AZ101" t="s">
        <v>122</v>
      </c>
      <c r="BA101" t="s">
        <v>122</v>
      </c>
      <c r="BB101" t="s">
        <v>122</v>
      </c>
      <c r="BC101" t="s">
        <v>424</v>
      </c>
      <c r="BD101" t="s">
        <v>122</v>
      </c>
      <c r="BE101" t="s">
        <v>122</v>
      </c>
      <c r="BF101" t="s">
        <v>122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367</v>
      </c>
      <c r="BM101" t="s">
        <v>156</v>
      </c>
      <c r="BN101" t="s">
        <v>126</v>
      </c>
      <c r="BO101" t="s">
        <v>122</v>
      </c>
      <c r="BP101" t="s">
        <v>122</v>
      </c>
      <c r="BQ101" t="s">
        <v>368</v>
      </c>
      <c r="BR101" t="s">
        <v>158</v>
      </c>
      <c r="BS101" t="s">
        <v>159</v>
      </c>
      <c r="BT101" t="s">
        <v>160</v>
      </c>
      <c r="BU101" t="s">
        <v>367</v>
      </c>
      <c r="BV101" t="s">
        <v>161</v>
      </c>
      <c r="BW101" t="s">
        <v>369</v>
      </c>
      <c r="BX101" t="s">
        <v>122</v>
      </c>
      <c r="BY101" t="s">
        <v>122</v>
      </c>
      <c r="BZ101" t="s">
        <v>368</v>
      </c>
      <c r="CA101" t="s">
        <v>163</v>
      </c>
      <c r="CB101" t="s">
        <v>159</v>
      </c>
      <c r="CC101" t="s">
        <v>164</v>
      </c>
      <c r="CD101" t="s">
        <v>367</v>
      </c>
      <c r="CE101" t="s">
        <v>118</v>
      </c>
      <c r="CF101" t="s">
        <v>370</v>
      </c>
      <c r="CG101" t="s">
        <v>122</v>
      </c>
      <c r="CH101" t="s">
        <v>122</v>
      </c>
      <c r="CI101" t="s">
        <v>368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987</v>
      </c>
      <c r="B102" t="s">
        <v>985</v>
      </c>
      <c r="C102" t="s">
        <v>156</v>
      </c>
      <c r="D102" t="s">
        <v>117</v>
      </c>
      <c r="E102" t="s">
        <v>118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255</v>
      </c>
      <c r="P102" t="s">
        <v>122</v>
      </c>
      <c r="Q102" t="s">
        <v>277</v>
      </c>
      <c r="R102" t="s">
        <v>128</v>
      </c>
      <c r="S102" t="s">
        <v>122</v>
      </c>
      <c r="T102" t="s">
        <v>122</v>
      </c>
      <c r="U102" t="s">
        <v>129</v>
      </c>
      <c r="V102" t="s">
        <v>130</v>
      </c>
      <c r="W102" t="s">
        <v>978</v>
      </c>
      <c r="X102" t="s">
        <v>131</v>
      </c>
      <c r="Y102" t="s">
        <v>122</v>
      </c>
      <c r="Z102" t="s">
        <v>122</v>
      </c>
      <c r="AA102" t="s">
        <v>122</v>
      </c>
      <c r="AB102" t="s">
        <v>132</v>
      </c>
      <c r="AC102" t="s">
        <v>361</v>
      </c>
      <c r="AD102" t="s">
        <v>362</v>
      </c>
      <c r="AE102" t="s">
        <v>135</v>
      </c>
      <c r="AF102" t="s">
        <v>122</v>
      </c>
      <c r="AG102" t="s">
        <v>136</v>
      </c>
      <c r="AH102" t="s">
        <v>968</v>
      </c>
      <c r="AI102" t="s">
        <v>137</v>
      </c>
      <c r="AJ102" t="s">
        <v>138</v>
      </c>
      <c r="AK102" t="s">
        <v>215</v>
      </c>
      <c r="AL102" t="s">
        <v>140</v>
      </c>
      <c r="AM102" t="s">
        <v>986</v>
      </c>
      <c r="AN102" t="s">
        <v>979</v>
      </c>
      <c r="AO102" t="s">
        <v>141</v>
      </c>
      <c r="AP102" t="s">
        <v>142</v>
      </c>
      <c r="AQ102" t="s">
        <v>364</v>
      </c>
      <c r="AR102" t="s">
        <v>144</v>
      </c>
      <c r="AS102" t="s">
        <v>145</v>
      </c>
      <c r="AT102" t="s">
        <v>122</v>
      </c>
      <c r="AU102" t="s">
        <v>122</v>
      </c>
      <c r="AV102" t="s">
        <v>365</v>
      </c>
      <c r="AW102" t="s">
        <v>366</v>
      </c>
      <c r="AX102" t="s">
        <v>148</v>
      </c>
      <c r="AY102" t="s">
        <v>149</v>
      </c>
      <c r="AZ102" t="s">
        <v>122</v>
      </c>
      <c r="BA102" t="s">
        <v>122</v>
      </c>
      <c r="BB102" t="s">
        <v>122</v>
      </c>
      <c r="BC102" t="s">
        <v>424</v>
      </c>
      <c r="BD102" t="s">
        <v>122</v>
      </c>
      <c r="BE102" t="s">
        <v>122</v>
      </c>
      <c r="BF102" t="s">
        <v>122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367</v>
      </c>
      <c r="BM102" t="s">
        <v>156</v>
      </c>
      <c r="BN102" t="s">
        <v>126</v>
      </c>
      <c r="BO102" t="s">
        <v>122</v>
      </c>
      <c r="BP102" t="s">
        <v>122</v>
      </c>
      <c r="BQ102" t="s">
        <v>368</v>
      </c>
      <c r="BR102" t="s">
        <v>158</v>
      </c>
      <c r="BS102" t="s">
        <v>159</v>
      </c>
      <c r="BT102" t="s">
        <v>160</v>
      </c>
      <c r="BU102" t="s">
        <v>367</v>
      </c>
      <c r="BV102" t="s">
        <v>161</v>
      </c>
      <c r="BW102" t="s">
        <v>369</v>
      </c>
      <c r="BX102" t="s">
        <v>122</v>
      </c>
      <c r="BY102" t="s">
        <v>122</v>
      </c>
      <c r="BZ102" t="s">
        <v>368</v>
      </c>
      <c r="CA102" t="s">
        <v>163</v>
      </c>
      <c r="CB102" t="s">
        <v>159</v>
      </c>
      <c r="CC102" t="s">
        <v>164</v>
      </c>
      <c r="CD102" t="s">
        <v>367</v>
      </c>
      <c r="CE102" t="s">
        <v>118</v>
      </c>
      <c r="CF102" t="s">
        <v>370</v>
      </c>
      <c r="CG102" t="s">
        <v>122</v>
      </c>
      <c r="CH102" t="s">
        <v>122</v>
      </c>
      <c r="CI102" t="s">
        <v>368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988</v>
      </c>
      <c r="B103" t="s">
        <v>985</v>
      </c>
      <c r="C103" t="s">
        <v>117</v>
      </c>
      <c r="D103" t="s">
        <v>117</v>
      </c>
      <c r="E103" t="s">
        <v>166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342</v>
      </c>
      <c r="P103" t="s">
        <v>122</v>
      </c>
      <c r="Q103" t="s">
        <v>174</v>
      </c>
      <c r="R103" t="s">
        <v>128</v>
      </c>
      <c r="S103" t="s">
        <v>122</v>
      </c>
      <c r="T103" t="s">
        <v>122</v>
      </c>
      <c r="U103" t="s">
        <v>129</v>
      </c>
      <c r="V103" t="s">
        <v>130</v>
      </c>
      <c r="W103" t="s">
        <v>978</v>
      </c>
      <c r="X103" t="s">
        <v>131</v>
      </c>
      <c r="Y103" t="s">
        <v>122</v>
      </c>
      <c r="Z103" t="s">
        <v>122</v>
      </c>
      <c r="AA103" t="s">
        <v>122</v>
      </c>
      <c r="AB103" t="s">
        <v>132</v>
      </c>
      <c r="AC103" t="s">
        <v>361</v>
      </c>
      <c r="AD103" t="s">
        <v>362</v>
      </c>
      <c r="AE103" t="s">
        <v>135</v>
      </c>
      <c r="AF103" t="s">
        <v>122</v>
      </c>
      <c r="AG103" t="s">
        <v>136</v>
      </c>
      <c r="AH103" t="s">
        <v>968</v>
      </c>
      <c r="AI103" t="s">
        <v>137</v>
      </c>
      <c r="AJ103" t="s">
        <v>138</v>
      </c>
      <c r="AK103" t="s">
        <v>215</v>
      </c>
      <c r="AL103" t="s">
        <v>140</v>
      </c>
      <c r="AM103" t="s">
        <v>986</v>
      </c>
      <c r="AN103" t="s">
        <v>979</v>
      </c>
      <c r="AO103" t="s">
        <v>141</v>
      </c>
      <c r="AP103" t="s">
        <v>142</v>
      </c>
      <c r="AQ103" t="s">
        <v>364</v>
      </c>
      <c r="AR103" t="s">
        <v>144</v>
      </c>
      <c r="AS103" t="s">
        <v>145</v>
      </c>
      <c r="AT103" t="s">
        <v>122</v>
      </c>
      <c r="AU103" t="s">
        <v>122</v>
      </c>
      <c r="AV103" t="s">
        <v>365</v>
      </c>
      <c r="AW103" t="s">
        <v>366</v>
      </c>
      <c r="AX103" t="s">
        <v>148</v>
      </c>
      <c r="AY103" t="s">
        <v>149</v>
      </c>
      <c r="AZ103" t="s">
        <v>122</v>
      </c>
      <c r="BA103" t="s">
        <v>122</v>
      </c>
      <c r="BB103" t="s">
        <v>122</v>
      </c>
      <c r="BC103" t="s">
        <v>424</v>
      </c>
      <c r="BD103" t="s">
        <v>122</v>
      </c>
      <c r="BE103" t="s">
        <v>122</v>
      </c>
      <c r="BF103" t="s">
        <v>122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367</v>
      </c>
      <c r="BM103" t="s">
        <v>156</v>
      </c>
      <c r="BN103" t="s">
        <v>126</v>
      </c>
      <c r="BO103" t="s">
        <v>122</v>
      </c>
      <c r="BP103" t="s">
        <v>122</v>
      </c>
      <c r="BQ103" t="s">
        <v>368</v>
      </c>
      <c r="BR103" t="s">
        <v>158</v>
      </c>
      <c r="BS103" t="s">
        <v>159</v>
      </c>
      <c r="BT103" t="s">
        <v>160</v>
      </c>
      <c r="BU103" t="s">
        <v>367</v>
      </c>
      <c r="BV103" t="s">
        <v>161</v>
      </c>
      <c r="BW103" t="s">
        <v>369</v>
      </c>
      <c r="BX103" t="s">
        <v>122</v>
      </c>
      <c r="BY103" t="s">
        <v>122</v>
      </c>
      <c r="BZ103" t="s">
        <v>368</v>
      </c>
      <c r="CA103" t="s">
        <v>163</v>
      </c>
      <c r="CB103" t="s">
        <v>159</v>
      </c>
      <c r="CC103" t="s">
        <v>164</v>
      </c>
      <c r="CD103" t="s">
        <v>367</v>
      </c>
      <c r="CE103" t="s">
        <v>118</v>
      </c>
      <c r="CF103" t="s">
        <v>370</v>
      </c>
      <c r="CG103" t="s">
        <v>122</v>
      </c>
      <c r="CH103" t="s">
        <v>122</v>
      </c>
      <c r="CI103" t="s">
        <v>368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989</v>
      </c>
      <c r="B104" t="s">
        <v>985</v>
      </c>
      <c r="C104" t="s">
        <v>161</v>
      </c>
      <c r="D104" t="s">
        <v>117</v>
      </c>
      <c r="E104" t="s">
        <v>170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446</v>
      </c>
      <c r="P104" t="s">
        <v>122</v>
      </c>
      <c r="Q104" t="s">
        <v>174</v>
      </c>
      <c r="R104" t="s">
        <v>128</v>
      </c>
      <c r="S104" t="s">
        <v>122</v>
      </c>
      <c r="T104" t="s">
        <v>122</v>
      </c>
      <c r="U104" t="s">
        <v>129</v>
      </c>
      <c r="V104" t="s">
        <v>130</v>
      </c>
      <c r="W104" t="s">
        <v>978</v>
      </c>
      <c r="X104" t="s">
        <v>131</v>
      </c>
      <c r="Y104" t="s">
        <v>122</v>
      </c>
      <c r="Z104" t="s">
        <v>122</v>
      </c>
      <c r="AA104" t="s">
        <v>122</v>
      </c>
      <c r="AB104" t="s">
        <v>132</v>
      </c>
      <c r="AC104" t="s">
        <v>361</v>
      </c>
      <c r="AD104" t="s">
        <v>362</v>
      </c>
      <c r="AE104" t="s">
        <v>135</v>
      </c>
      <c r="AF104" t="s">
        <v>122</v>
      </c>
      <c r="AG104" t="s">
        <v>136</v>
      </c>
      <c r="AH104" t="s">
        <v>968</v>
      </c>
      <c r="AI104" t="s">
        <v>137</v>
      </c>
      <c r="AJ104" t="s">
        <v>138</v>
      </c>
      <c r="AK104" t="s">
        <v>215</v>
      </c>
      <c r="AL104" t="s">
        <v>140</v>
      </c>
      <c r="AM104" t="s">
        <v>986</v>
      </c>
      <c r="AN104" t="s">
        <v>979</v>
      </c>
      <c r="AO104" t="s">
        <v>141</v>
      </c>
      <c r="AP104" t="s">
        <v>142</v>
      </c>
      <c r="AQ104" t="s">
        <v>364</v>
      </c>
      <c r="AR104" t="s">
        <v>144</v>
      </c>
      <c r="AS104" t="s">
        <v>145</v>
      </c>
      <c r="AT104" t="s">
        <v>122</v>
      </c>
      <c r="AU104" t="s">
        <v>122</v>
      </c>
      <c r="AV104" t="s">
        <v>365</v>
      </c>
      <c r="AW104" t="s">
        <v>366</v>
      </c>
      <c r="AX104" t="s">
        <v>148</v>
      </c>
      <c r="AY104" t="s">
        <v>149</v>
      </c>
      <c r="AZ104" t="s">
        <v>122</v>
      </c>
      <c r="BA104" t="s">
        <v>122</v>
      </c>
      <c r="BB104" t="s">
        <v>122</v>
      </c>
      <c r="BC104" t="s">
        <v>424</v>
      </c>
      <c r="BD104" t="s">
        <v>122</v>
      </c>
      <c r="BE104" t="s">
        <v>122</v>
      </c>
      <c r="BF104" t="s">
        <v>122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367</v>
      </c>
      <c r="BM104" t="s">
        <v>156</v>
      </c>
      <c r="BN104" t="s">
        <v>126</v>
      </c>
      <c r="BO104" t="s">
        <v>122</v>
      </c>
      <c r="BP104" t="s">
        <v>122</v>
      </c>
      <c r="BQ104" t="s">
        <v>368</v>
      </c>
      <c r="BR104" t="s">
        <v>158</v>
      </c>
      <c r="BS104" t="s">
        <v>159</v>
      </c>
      <c r="BT104" t="s">
        <v>160</v>
      </c>
      <c r="BU104" t="s">
        <v>367</v>
      </c>
      <c r="BV104" t="s">
        <v>161</v>
      </c>
      <c r="BW104" t="s">
        <v>369</v>
      </c>
      <c r="BX104" t="s">
        <v>122</v>
      </c>
      <c r="BY104" t="s">
        <v>122</v>
      </c>
      <c r="BZ104" t="s">
        <v>368</v>
      </c>
      <c r="CA104" t="s">
        <v>163</v>
      </c>
      <c r="CB104" t="s">
        <v>159</v>
      </c>
      <c r="CC104" t="s">
        <v>164</v>
      </c>
      <c r="CD104" t="s">
        <v>367</v>
      </c>
      <c r="CE104" t="s">
        <v>118</v>
      </c>
      <c r="CF104" t="s">
        <v>370</v>
      </c>
      <c r="CG104" t="s">
        <v>122</v>
      </c>
      <c r="CH104" t="s">
        <v>122</v>
      </c>
      <c r="CI104" t="s">
        <v>368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990</v>
      </c>
      <c r="B105" t="s">
        <v>985</v>
      </c>
      <c r="C105" t="s">
        <v>169</v>
      </c>
      <c r="D105" t="s">
        <v>117</v>
      </c>
      <c r="E105" t="s">
        <v>172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301</v>
      </c>
      <c r="P105" t="s">
        <v>122</v>
      </c>
      <c r="Q105" t="s">
        <v>633</v>
      </c>
      <c r="R105" t="s">
        <v>128</v>
      </c>
      <c r="S105" t="s">
        <v>122</v>
      </c>
      <c r="T105" t="s">
        <v>122</v>
      </c>
      <c r="U105" t="s">
        <v>129</v>
      </c>
      <c r="V105" t="s">
        <v>356</v>
      </c>
      <c r="W105" t="s">
        <v>978</v>
      </c>
      <c r="X105" t="s">
        <v>131</v>
      </c>
      <c r="Y105" t="s">
        <v>122</v>
      </c>
      <c r="Z105" t="s">
        <v>122</v>
      </c>
      <c r="AA105" t="s">
        <v>122</v>
      </c>
      <c r="AB105" t="s">
        <v>132</v>
      </c>
      <c r="AC105" t="s">
        <v>361</v>
      </c>
      <c r="AD105" t="s">
        <v>362</v>
      </c>
      <c r="AE105" t="s">
        <v>135</v>
      </c>
      <c r="AF105" t="s">
        <v>122</v>
      </c>
      <c r="AG105" t="s">
        <v>136</v>
      </c>
      <c r="AH105" t="s">
        <v>968</v>
      </c>
      <c r="AI105" t="s">
        <v>137</v>
      </c>
      <c r="AJ105" t="s">
        <v>138</v>
      </c>
      <c r="AK105" t="s">
        <v>215</v>
      </c>
      <c r="AL105" t="s">
        <v>140</v>
      </c>
      <c r="AM105" t="s">
        <v>986</v>
      </c>
      <c r="AN105" t="s">
        <v>979</v>
      </c>
      <c r="AO105" t="s">
        <v>141</v>
      </c>
      <c r="AP105" t="s">
        <v>142</v>
      </c>
      <c r="AQ105" t="s">
        <v>364</v>
      </c>
      <c r="AR105" t="s">
        <v>144</v>
      </c>
      <c r="AS105" t="s">
        <v>145</v>
      </c>
      <c r="AT105" t="s">
        <v>122</v>
      </c>
      <c r="AU105" t="s">
        <v>122</v>
      </c>
      <c r="AV105" t="s">
        <v>365</v>
      </c>
      <c r="AW105" t="s">
        <v>366</v>
      </c>
      <c r="AX105" t="s">
        <v>148</v>
      </c>
      <c r="AY105" t="s">
        <v>149</v>
      </c>
      <c r="AZ105" t="s">
        <v>122</v>
      </c>
      <c r="BA105" t="s">
        <v>122</v>
      </c>
      <c r="BB105" t="s">
        <v>122</v>
      </c>
      <c r="BC105" t="s">
        <v>424</v>
      </c>
      <c r="BD105" t="s">
        <v>122</v>
      </c>
      <c r="BE105" t="s">
        <v>122</v>
      </c>
      <c r="BF105" t="s">
        <v>122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367</v>
      </c>
      <c r="BM105" t="s">
        <v>156</v>
      </c>
      <c r="BN105" t="s">
        <v>126</v>
      </c>
      <c r="BO105" t="s">
        <v>122</v>
      </c>
      <c r="BP105" t="s">
        <v>122</v>
      </c>
      <c r="BQ105" t="s">
        <v>368</v>
      </c>
      <c r="BR105" t="s">
        <v>158</v>
      </c>
      <c r="BS105" t="s">
        <v>159</v>
      </c>
      <c r="BT105" t="s">
        <v>160</v>
      </c>
      <c r="BU105" t="s">
        <v>367</v>
      </c>
      <c r="BV105" t="s">
        <v>161</v>
      </c>
      <c r="BW105" t="s">
        <v>369</v>
      </c>
      <c r="BX105" t="s">
        <v>122</v>
      </c>
      <c r="BY105" t="s">
        <v>122</v>
      </c>
      <c r="BZ105" t="s">
        <v>368</v>
      </c>
      <c r="CA105" t="s">
        <v>163</v>
      </c>
      <c r="CB105" t="s">
        <v>159</v>
      </c>
      <c r="CC105" t="s">
        <v>164</v>
      </c>
      <c r="CD105" t="s">
        <v>367</v>
      </c>
      <c r="CE105" t="s">
        <v>118</v>
      </c>
      <c r="CF105" t="s">
        <v>370</v>
      </c>
      <c r="CG105" t="s">
        <v>122</v>
      </c>
      <c r="CH105" t="s">
        <v>122</v>
      </c>
      <c r="CI105" t="s">
        <v>368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991</v>
      </c>
      <c r="B106" t="s">
        <v>985</v>
      </c>
      <c r="C106" t="s">
        <v>118</v>
      </c>
      <c r="D106" t="s">
        <v>117</v>
      </c>
      <c r="E106" t="s">
        <v>175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173</v>
      </c>
      <c r="P106" t="s">
        <v>122</v>
      </c>
      <c r="Q106" t="s">
        <v>242</v>
      </c>
      <c r="R106" t="s">
        <v>128</v>
      </c>
      <c r="S106" t="s">
        <v>122</v>
      </c>
      <c r="T106" t="s">
        <v>122</v>
      </c>
      <c r="U106" t="s">
        <v>129</v>
      </c>
      <c r="V106" t="s">
        <v>130</v>
      </c>
      <c r="W106" t="s">
        <v>978</v>
      </c>
      <c r="X106" t="s">
        <v>131</v>
      </c>
      <c r="Y106" t="s">
        <v>122</v>
      </c>
      <c r="Z106" t="s">
        <v>122</v>
      </c>
      <c r="AA106" t="s">
        <v>122</v>
      </c>
      <c r="AB106" t="s">
        <v>132</v>
      </c>
      <c r="AC106" t="s">
        <v>361</v>
      </c>
      <c r="AD106" t="s">
        <v>362</v>
      </c>
      <c r="AE106" t="s">
        <v>135</v>
      </c>
      <c r="AF106" t="s">
        <v>122</v>
      </c>
      <c r="AG106" t="s">
        <v>136</v>
      </c>
      <c r="AH106" t="s">
        <v>968</v>
      </c>
      <c r="AI106" t="s">
        <v>137</v>
      </c>
      <c r="AJ106" t="s">
        <v>138</v>
      </c>
      <c r="AK106" t="s">
        <v>215</v>
      </c>
      <c r="AL106" t="s">
        <v>140</v>
      </c>
      <c r="AM106" t="s">
        <v>986</v>
      </c>
      <c r="AN106" t="s">
        <v>979</v>
      </c>
      <c r="AO106" t="s">
        <v>141</v>
      </c>
      <c r="AP106" t="s">
        <v>142</v>
      </c>
      <c r="AQ106" t="s">
        <v>364</v>
      </c>
      <c r="AR106" t="s">
        <v>144</v>
      </c>
      <c r="AS106" t="s">
        <v>145</v>
      </c>
      <c r="AT106" t="s">
        <v>122</v>
      </c>
      <c r="AU106" t="s">
        <v>122</v>
      </c>
      <c r="AV106" t="s">
        <v>365</v>
      </c>
      <c r="AW106" t="s">
        <v>366</v>
      </c>
      <c r="AX106" t="s">
        <v>148</v>
      </c>
      <c r="AY106" t="s">
        <v>149</v>
      </c>
      <c r="AZ106" t="s">
        <v>122</v>
      </c>
      <c r="BA106" t="s">
        <v>122</v>
      </c>
      <c r="BB106" t="s">
        <v>122</v>
      </c>
      <c r="BC106" t="s">
        <v>424</v>
      </c>
      <c r="BD106" t="s">
        <v>122</v>
      </c>
      <c r="BE106" t="s">
        <v>122</v>
      </c>
      <c r="BF106" t="s">
        <v>122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367</v>
      </c>
      <c r="BM106" t="s">
        <v>156</v>
      </c>
      <c r="BN106" t="s">
        <v>126</v>
      </c>
      <c r="BO106" t="s">
        <v>122</v>
      </c>
      <c r="BP106" t="s">
        <v>122</v>
      </c>
      <c r="BQ106" t="s">
        <v>368</v>
      </c>
      <c r="BR106" t="s">
        <v>158</v>
      </c>
      <c r="BS106" t="s">
        <v>159</v>
      </c>
      <c r="BT106" t="s">
        <v>160</v>
      </c>
      <c r="BU106" t="s">
        <v>367</v>
      </c>
      <c r="BV106" t="s">
        <v>161</v>
      </c>
      <c r="BW106" t="s">
        <v>369</v>
      </c>
      <c r="BX106" t="s">
        <v>122</v>
      </c>
      <c r="BY106" t="s">
        <v>122</v>
      </c>
      <c r="BZ106" t="s">
        <v>368</v>
      </c>
      <c r="CA106" t="s">
        <v>163</v>
      </c>
      <c r="CB106" t="s">
        <v>159</v>
      </c>
      <c r="CC106" t="s">
        <v>164</v>
      </c>
      <c r="CD106" t="s">
        <v>367</v>
      </c>
      <c r="CE106" t="s">
        <v>118</v>
      </c>
      <c r="CF106" t="s">
        <v>370</v>
      </c>
      <c r="CG106" t="s">
        <v>122</v>
      </c>
      <c r="CH106" t="s">
        <v>122</v>
      </c>
      <c r="CI106" t="s">
        <v>368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992</v>
      </c>
      <c r="B107" t="s">
        <v>985</v>
      </c>
      <c r="C107" t="s">
        <v>166</v>
      </c>
      <c r="D107" t="s">
        <v>117</v>
      </c>
      <c r="E107" t="s">
        <v>181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535</v>
      </c>
      <c r="P107" t="s">
        <v>122</v>
      </c>
      <c r="Q107" t="s">
        <v>127</v>
      </c>
      <c r="R107" t="s">
        <v>128</v>
      </c>
      <c r="S107" t="s">
        <v>122</v>
      </c>
      <c r="T107" t="s">
        <v>122</v>
      </c>
      <c r="U107" t="s">
        <v>129</v>
      </c>
      <c r="V107" t="s">
        <v>130</v>
      </c>
      <c r="W107" t="s">
        <v>978</v>
      </c>
      <c r="X107" t="s">
        <v>131</v>
      </c>
      <c r="Y107" t="s">
        <v>122</v>
      </c>
      <c r="Z107" t="s">
        <v>122</v>
      </c>
      <c r="AA107" t="s">
        <v>122</v>
      </c>
      <c r="AB107" t="s">
        <v>132</v>
      </c>
      <c r="AC107" t="s">
        <v>361</v>
      </c>
      <c r="AD107" t="s">
        <v>362</v>
      </c>
      <c r="AE107" t="s">
        <v>135</v>
      </c>
      <c r="AF107" t="s">
        <v>122</v>
      </c>
      <c r="AG107" t="s">
        <v>136</v>
      </c>
      <c r="AH107" t="s">
        <v>968</v>
      </c>
      <c r="AI107" t="s">
        <v>137</v>
      </c>
      <c r="AJ107" t="s">
        <v>138</v>
      </c>
      <c r="AK107" t="s">
        <v>215</v>
      </c>
      <c r="AL107" t="s">
        <v>140</v>
      </c>
      <c r="AM107" t="s">
        <v>986</v>
      </c>
      <c r="AN107" t="s">
        <v>979</v>
      </c>
      <c r="AO107" t="s">
        <v>141</v>
      </c>
      <c r="AP107" t="s">
        <v>142</v>
      </c>
      <c r="AQ107" t="s">
        <v>364</v>
      </c>
      <c r="AR107" t="s">
        <v>144</v>
      </c>
      <c r="AS107" t="s">
        <v>145</v>
      </c>
      <c r="AT107" t="s">
        <v>122</v>
      </c>
      <c r="AU107" t="s">
        <v>122</v>
      </c>
      <c r="AV107" t="s">
        <v>365</v>
      </c>
      <c r="AW107" t="s">
        <v>366</v>
      </c>
      <c r="AX107" t="s">
        <v>148</v>
      </c>
      <c r="AY107" t="s">
        <v>149</v>
      </c>
      <c r="AZ107" t="s">
        <v>122</v>
      </c>
      <c r="BA107" t="s">
        <v>122</v>
      </c>
      <c r="BB107" t="s">
        <v>122</v>
      </c>
      <c r="BC107" t="s">
        <v>424</v>
      </c>
      <c r="BD107" t="s">
        <v>122</v>
      </c>
      <c r="BE107" t="s">
        <v>122</v>
      </c>
      <c r="BF107" t="s">
        <v>122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367</v>
      </c>
      <c r="BM107" t="s">
        <v>156</v>
      </c>
      <c r="BN107" t="s">
        <v>126</v>
      </c>
      <c r="BO107" t="s">
        <v>122</v>
      </c>
      <c r="BP107" t="s">
        <v>122</v>
      </c>
      <c r="BQ107" t="s">
        <v>368</v>
      </c>
      <c r="BR107" t="s">
        <v>158</v>
      </c>
      <c r="BS107" t="s">
        <v>159</v>
      </c>
      <c r="BT107" t="s">
        <v>160</v>
      </c>
      <c r="BU107" t="s">
        <v>367</v>
      </c>
      <c r="BV107" t="s">
        <v>161</v>
      </c>
      <c r="BW107" t="s">
        <v>369</v>
      </c>
      <c r="BX107" t="s">
        <v>122</v>
      </c>
      <c r="BY107" t="s">
        <v>122</v>
      </c>
      <c r="BZ107" t="s">
        <v>368</v>
      </c>
      <c r="CA107" t="s">
        <v>163</v>
      </c>
      <c r="CB107" t="s">
        <v>159</v>
      </c>
      <c r="CC107" t="s">
        <v>164</v>
      </c>
      <c r="CD107" t="s">
        <v>367</v>
      </c>
      <c r="CE107" t="s">
        <v>118</v>
      </c>
      <c r="CF107" t="s">
        <v>370</v>
      </c>
      <c r="CG107" t="s">
        <v>122</v>
      </c>
      <c r="CH107" t="s">
        <v>122</v>
      </c>
      <c r="CI107" t="s">
        <v>368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993</v>
      </c>
      <c r="B108" t="s">
        <v>985</v>
      </c>
      <c r="C108" t="s">
        <v>170</v>
      </c>
      <c r="D108" t="s">
        <v>117</v>
      </c>
      <c r="E108" t="s">
        <v>183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404</v>
      </c>
      <c r="P108" t="s">
        <v>122</v>
      </c>
      <c r="Q108" t="s">
        <v>174</v>
      </c>
      <c r="R108" t="s">
        <v>128</v>
      </c>
      <c r="S108" t="s">
        <v>122</v>
      </c>
      <c r="T108" t="s">
        <v>122</v>
      </c>
      <c r="U108" t="s">
        <v>129</v>
      </c>
      <c r="V108" t="s">
        <v>130</v>
      </c>
      <c r="W108" t="s">
        <v>978</v>
      </c>
      <c r="X108" t="s">
        <v>131</v>
      </c>
      <c r="Y108" t="s">
        <v>122</v>
      </c>
      <c r="Z108" t="s">
        <v>122</v>
      </c>
      <c r="AA108" t="s">
        <v>122</v>
      </c>
      <c r="AB108" t="s">
        <v>132</v>
      </c>
      <c r="AC108" t="s">
        <v>361</v>
      </c>
      <c r="AD108" t="s">
        <v>362</v>
      </c>
      <c r="AE108" t="s">
        <v>135</v>
      </c>
      <c r="AF108" t="s">
        <v>122</v>
      </c>
      <c r="AG108" t="s">
        <v>136</v>
      </c>
      <c r="AH108" t="s">
        <v>968</v>
      </c>
      <c r="AI108" t="s">
        <v>137</v>
      </c>
      <c r="AJ108" t="s">
        <v>138</v>
      </c>
      <c r="AK108" t="s">
        <v>215</v>
      </c>
      <c r="AL108" t="s">
        <v>140</v>
      </c>
      <c r="AM108" t="s">
        <v>986</v>
      </c>
      <c r="AN108" t="s">
        <v>979</v>
      </c>
      <c r="AO108" t="s">
        <v>141</v>
      </c>
      <c r="AP108" t="s">
        <v>142</v>
      </c>
      <c r="AQ108" t="s">
        <v>364</v>
      </c>
      <c r="AR108" t="s">
        <v>144</v>
      </c>
      <c r="AS108" t="s">
        <v>145</v>
      </c>
      <c r="AT108" t="s">
        <v>122</v>
      </c>
      <c r="AU108" t="s">
        <v>122</v>
      </c>
      <c r="AV108" t="s">
        <v>365</v>
      </c>
      <c r="AW108" t="s">
        <v>366</v>
      </c>
      <c r="AX108" t="s">
        <v>148</v>
      </c>
      <c r="AY108" t="s">
        <v>149</v>
      </c>
      <c r="AZ108" t="s">
        <v>122</v>
      </c>
      <c r="BA108" t="s">
        <v>122</v>
      </c>
      <c r="BB108" t="s">
        <v>122</v>
      </c>
      <c r="BC108" t="s">
        <v>424</v>
      </c>
      <c r="BD108" t="s">
        <v>122</v>
      </c>
      <c r="BE108" t="s">
        <v>122</v>
      </c>
      <c r="BF108" t="s">
        <v>122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367</v>
      </c>
      <c r="BM108" t="s">
        <v>156</v>
      </c>
      <c r="BN108" t="s">
        <v>126</v>
      </c>
      <c r="BO108" t="s">
        <v>122</v>
      </c>
      <c r="BP108" t="s">
        <v>122</v>
      </c>
      <c r="BQ108" t="s">
        <v>368</v>
      </c>
      <c r="BR108" t="s">
        <v>158</v>
      </c>
      <c r="BS108" t="s">
        <v>159</v>
      </c>
      <c r="BT108" t="s">
        <v>160</v>
      </c>
      <c r="BU108" t="s">
        <v>367</v>
      </c>
      <c r="BV108" t="s">
        <v>161</v>
      </c>
      <c r="BW108" t="s">
        <v>369</v>
      </c>
      <c r="BX108" t="s">
        <v>122</v>
      </c>
      <c r="BY108" t="s">
        <v>122</v>
      </c>
      <c r="BZ108" t="s">
        <v>368</v>
      </c>
      <c r="CA108" t="s">
        <v>163</v>
      </c>
      <c r="CB108" t="s">
        <v>159</v>
      </c>
      <c r="CC108" t="s">
        <v>164</v>
      </c>
      <c r="CD108" t="s">
        <v>367</v>
      </c>
      <c r="CE108" t="s">
        <v>118</v>
      </c>
      <c r="CF108" t="s">
        <v>370</v>
      </c>
      <c r="CG108" t="s">
        <v>122</v>
      </c>
      <c r="CH108" t="s">
        <v>122</v>
      </c>
      <c r="CI108" t="s">
        <v>368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994</v>
      </c>
      <c r="B109" t="s">
        <v>985</v>
      </c>
      <c r="C109" t="s">
        <v>172</v>
      </c>
      <c r="D109" t="s">
        <v>161</v>
      </c>
      <c r="E109" t="s">
        <v>186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324</v>
      </c>
      <c r="P109" t="s">
        <v>122</v>
      </c>
      <c r="Q109" t="s">
        <v>127</v>
      </c>
      <c r="R109" t="s">
        <v>128</v>
      </c>
      <c r="S109" t="s">
        <v>122</v>
      </c>
      <c r="T109" t="s">
        <v>122</v>
      </c>
      <c r="U109" t="s">
        <v>129</v>
      </c>
      <c r="V109" t="s">
        <v>130</v>
      </c>
      <c r="W109" t="s">
        <v>995</v>
      </c>
      <c r="X109" t="s">
        <v>131</v>
      </c>
      <c r="Y109" t="s">
        <v>122</v>
      </c>
      <c r="Z109" t="s">
        <v>122</v>
      </c>
      <c r="AA109" t="s">
        <v>122</v>
      </c>
      <c r="AB109" t="s">
        <v>132</v>
      </c>
      <c r="AC109" t="s">
        <v>361</v>
      </c>
      <c r="AD109" t="s">
        <v>362</v>
      </c>
      <c r="AE109" t="s">
        <v>135</v>
      </c>
      <c r="AF109" t="s">
        <v>122</v>
      </c>
      <c r="AG109" t="s">
        <v>136</v>
      </c>
      <c r="AH109" t="s">
        <v>996</v>
      </c>
      <c r="AI109" t="s">
        <v>137</v>
      </c>
      <c r="AJ109" t="s">
        <v>138</v>
      </c>
      <c r="AK109" t="s">
        <v>215</v>
      </c>
      <c r="AL109" t="s">
        <v>140</v>
      </c>
      <c r="AM109" t="s">
        <v>986</v>
      </c>
      <c r="AN109" t="s">
        <v>997</v>
      </c>
      <c r="AO109" t="s">
        <v>141</v>
      </c>
      <c r="AP109" t="s">
        <v>142</v>
      </c>
      <c r="AQ109" t="s">
        <v>364</v>
      </c>
      <c r="AR109" t="s">
        <v>144</v>
      </c>
      <c r="AS109" t="s">
        <v>145</v>
      </c>
      <c r="AT109" t="s">
        <v>122</v>
      </c>
      <c r="AU109" t="s">
        <v>122</v>
      </c>
      <c r="AV109" t="s">
        <v>365</v>
      </c>
      <c r="AW109" t="s">
        <v>366</v>
      </c>
      <c r="AX109" t="s">
        <v>148</v>
      </c>
      <c r="AY109" t="s">
        <v>149</v>
      </c>
      <c r="AZ109" t="s">
        <v>122</v>
      </c>
      <c r="BA109" t="s">
        <v>122</v>
      </c>
      <c r="BB109" t="s">
        <v>122</v>
      </c>
      <c r="BC109" t="s">
        <v>424</v>
      </c>
      <c r="BD109" t="s">
        <v>122</v>
      </c>
      <c r="BE109" t="s">
        <v>122</v>
      </c>
      <c r="BF109" t="s">
        <v>122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367</v>
      </c>
      <c r="BM109" t="s">
        <v>156</v>
      </c>
      <c r="BN109" t="s">
        <v>126</v>
      </c>
      <c r="BO109" t="s">
        <v>122</v>
      </c>
      <c r="BP109" t="s">
        <v>122</v>
      </c>
      <c r="BQ109" t="s">
        <v>368</v>
      </c>
      <c r="BR109" t="s">
        <v>158</v>
      </c>
      <c r="BS109" t="s">
        <v>159</v>
      </c>
      <c r="BT109" t="s">
        <v>160</v>
      </c>
      <c r="BU109" t="s">
        <v>367</v>
      </c>
      <c r="BV109" t="s">
        <v>161</v>
      </c>
      <c r="BW109" t="s">
        <v>369</v>
      </c>
      <c r="BX109" t="s">
        <v>122</v>
      </c>
      <c r="BY109" t="s">
        <v>122</v>
      </c>
      <c r="BZ109" t="s">
        <v>368</v>
      </c>
      <c r="CA109" t="s">
        <v>163</v>
      </c>
      <c r="CB109" t="s">
        <v>159</v>
      </c>
      <c r="CC109" t="s">
        <v>164</v>
      </c>
      <c r="CD109" t="s">
        <v>367</v>
      </c>
      <c r="CE109" t="s">
        <v>118</v>
      </c>
      <c r="CF109" t="s">
        <v>370</v>
      </c>
      <c r="CG109" t="s">
        <v>122</v>
      </c>
      <c r="CH109" t="s">
        <v>122</v>
      </c>
      <c r="CI109" t="s">
        <v>368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998</v>
      </c>
      <c r="B110" t="s">
        <v>985</v>
      </c>
      <c r="C110" t="s">
        <v>175</v>
      </c>
      <c r="D110" t="s">
        <v>161</v>
      </c>
      <c r="E110" t="s">
        <v>156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525</v>
      </c>
      <c r="P110" t="s">
        <v>122</v>
      </c>
      <c r="Q110" t="s">
        <v>174</v>
      </c>
      <c r="R110" t="s">
        <v>128</v>
      </c>
      <c r="S110" t="s">
        <v>122</v>
      </c>
      <c r="T110" t="s">
        <v>122</v>
      </c>
      <c r="U110" t="s">
        <v>129</v>
      </c>
      <c r="V110" t="s">
        <v>130</v>
      </c>
      <c r="W110" t="s">
        <v>995</v>
      </c>
      <c r="X110" t="s">
        <v>131</v>
      </c>
      <c r="Y110" t="s">
        <v>122</v>
      </c>
      <c r="Z110" t="s">
        <v>122</v>
      </c>
      <c r="AA110" t="s">
        <v>122</v>
      </c>
      <c r="AB110" t="s">
        <v>132</v>
      </c>
      <c r="AC110" t="s">
        <v>361</v>
      </c>
      <c r="AD110" t="s">
        <v>362</v>
      </c>
      <c r="AE110" t="s">
        <v>135</v>
      </c>
      <c r="AF110" t="s">
        <v>122</v>
      </c>
      <c r="AG110" t="s">
        <v>136</v>
      </c>
      <c r="AH110" t="s">
        <v>996</v>
      </c>
      <c r="AI110" t="s">
        <v>137</v>
      </c>
      <c r="AJ110" t="s">
        <v>138</v>
      </c>
      <c r="AK110" t="s">
        <v>215</v>
      </c>
      <c r="AL110" t="s">
        <v>140</v>
      </c>
      <c r="AM110" t="s">
        <v>986</v>
      </c>
      <c r="AN110" t="s">
        <v>997</v>
      </c>
      <c r="AO110" t="s">
        <v>141</v>
      </c>
      <c r="AP110" t="s">
        <v>142</v>
      </c>
      <c r="AQ110" t="s">
        <v>364</v>
      </c>
      <c r="AR110" t="s">
        <v>144</v>
      </c>
      <c r="AS110" t="s">
        <v>145</v>
      </c>
      <c r="AT110" t="s">
        <v>122</v>
      </c>
      <c r="AU110" t="s">
        <v>122</v>
      </c>
      <c r="AV110" t="s">
        <v>365</v>
      </c>
      <c r="AW110" t="s">
        <v>366</v>
      </c>
      <c r="AX110" t="s">
        <v>148</v>
      </c>
      <c r="AY110" t="s">
        <v>149</v>
      </c>
      <c r="AZ110" t="s">
        <v>122</v>
      </c>
      <c r="BA110" t="s">
        <v>122</v>
      </c>
      <c r="BB110" t="s">
        <v>122</v>
      </c>
      <c r="BC110" t="s">
        <v>424</v>
      </c>
      <c r="BD110" t="s">
        <v>122</v>
      </c>
      <c r="BE110" t="s">
        <v>122</v>
      </c>
      <c r="BF110" t="s">
        <v>122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367</v>
      </c>
      <c r="BM110" t="s">
        <v>156</v>
      </c>
      <c r="BN110" t="s">
        <v>126</v>
      </c>
      <c r="BO110" t="s">
        <v>122</v>
      </c>
      <c r="BP110" t="s">
        <v>122</v>
      </c>
      <c r="BQ110" t="s">
        <v>368</v>
      </c>
      <c r="BR110" t="s">
        <v>158</v>
      </c>
      <c r="BS110" t="s">
        <v>159</v>
      </c>
      <c r="BT110" t="s">
        <v>160</v>
      </c>
      <c r="BU110" t="s">
        <v>367</v>
      </c>
      <c r="BV110" t="s">
        <v>161</v>
      </c>
      <c r="BW110" t="s">
        <v>369</v>
      </c>
      <c r="BX110" t="s">
        <v>122</v>
      </c>
      <c r="BY110" t="s">
        <v>122</v>
      </c>
      <c r="BZ110" t="s">
        <v>368</v>
      </c>
      <c r="CA110" t="s">
        <v>163</v>
      </c>
      <c r="CB110" t="s">
        <v>159</v>
      </c>
      <c r="CC110" t="s">
        <v>164</v>
      </c>
      <c r="CD110" t="s">
        <v>367</v>
      </c>
      <c r="CE110" t="s">
        <v>118</v>
      </c>
      <c r="CF110" t="s">
        <v>370</v>
      </c>
      <c r="CG110" t="s">
        <v>122</v>
      </c>
      <c r="CH110" t="s">
        <v>122</v>
      </c>
      <c r="CI110" t="s">
        <v>368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s="1" t="s">
        <v>999</v>
      </c>
      <c r="B111" s="1" t="s">
        <v>985</v>
      </c>
      <c r="C111" s="1" t="s">
        <v>181</v>
      </c>
      <c r="D111" s="1" t="s">
        <v>161</v>
      </c>
      <c r="E111" s="1" t="s">
        <v>117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123</v>
      </c>
      <c r="K111" s="1" t="s">
        <v>124</v>
      </c>
      <c r="L111" s="1" t="s">
        <v>125</v>
      </c>
      <c r="M111" t="s">
        <v>126</v>
      </c>
      <c r="N111" s="1" t="s">
        <v>122</v>
      </c>
      <c r="O111" s="1" t="s">
        <v>234</v>
      </c>
      <c r="P111" s="1" t="s">
        <v>122</v>
      </c>
      <c r="Q111" s="1" t="s">
        <v>127</v>
      </c>
      <c r="R111" s="1" t="s">
        <v>122</v>
      </c>
      <c r="S111" s="1" t="s">
        <v>122</v>
      </c>
      <c r="T111" s="1" t="s">
        <v>122</v>
      </c>
      <c r="U111" s="1" t="s">
        <v>129</v>
      </c>
      <c r="V111" s="1" t="s">
        <v>130</v>
      </c>
      <c r="W111" s="1" t="s">
        <v>995</v>
      </c>
      <c r="X111" s="1" t="s">
        <v>179</v>
      </c>
      <c r="Y111" s="1" t="s">
        <v>122</v>
      </c>
      <c r="Z111" s="1" t="s">
        <v>122</v>
      </c>
      <c r="AA111" s="1" t="s">
        <v>122</v>
      </c>
      <c r="AB111" s="1" t="s">
        <v>132</v>
      </c>
      <c r="AC111" s="1" t="s">
        <v>361</v>
      </c>
      <c r="AD111" s="1" t="s">
        <v>362</v>
      </c>
      <c r="AE111" s="1" t="s">
        <v>135</v>
      </c>
      <c r="AF111" s="1" t="s">
        <v>373</v>
      </c>
      <c r="AG111" s="1" t="s">
        <v>136</v>
      </c>
      <c r="AH111" s="1" t="s">
        <v>996</v>
      </c>
      <c r="AI111" s="1" t="s">
        <v>137</v>
      </c>
      <c r="AJ111" s="1" t="s">
        <v>138</v>
      </c>
      <c r="AK111" s="1" t="s">
        <v>215</v>
      </c>
      <c r="AL111" s="1" t="s">
        <v>140</v>
      </c>
      <c r="AM111" s="1" t="s">
        <v>986</v>
      </c>
      <c r="AN111" s="1" t="s">
        <v>997</v>
      </c>
      <c r="AO111" s="1" t="s">
        <v>141</v>
      </c>
      <c r="AP111" s="1" t="s">
        <v>142</v>
      </c>
      <c r="AQ111" s="1" t="s">
        <v>364</v>
      </c>
      <c r="AR111" s="1" t="s">
        <v>144</v>
      </c>
      <c r="AS111" s="1" t="s">
        <v>145</v>
      </c>
      <c r="AT111" s="1" t="s">
        <v>122</v>
      </c>
      <c r="AU111" s="1" t="s">
        <v>122</v>
      </c>
      <c r="AV111" s="1" t="s">
        <v>365</v>
      </c>
      <c r="AW111" s="1" t="s">
        <v>366</v>
      </c>
      <c r="AX111" s="1" t="s">
        <v>148</v>
      </c>
      <c r="AY111" s="1" t="s">
        <v>149</v>
      </c>
      <c r="AZ111" s="1" t="s">
        <v>122</v>
      </c>
      <c r="BA111" s="1" t="s">
        <v>122</v>
      </c>
      <c r="BB111" s="1" t="s">
        <v>122</v>
      </c>
      <c r="BC111" s="1" t="s">
        <v>424</v>
      </c>
      <c r="BD111" s="1" t="s">
        <v>122</v>
      </c>
      <c r="BE111" s="1" t="s">
        <v>122</v>
      </c>
      <c r="BF111" s="1" t="s">
        <v>122</v>
      </c>
      <c r="BG111" s="1" t="s">
        <v>122</v>
      </c>
      <c r="BH111" s="1" t="s">
        <v>122</v>
      </c>
      <c r="BI111" s="1" t="s">
        <v>122</v>
      </c>
      <c r="BJ111" s="1" t="s">
        <v>122</v>
      </c>
      <c r="BK111" s="1" t="s">
        <v>122</v>
      </c>
      <c r="BL111" s="1" t="s">
        <v>122</v>
      </c>
      <c r="BM111" s="1" t="s">
        <v>122</v>
      </c>
      <c r="BN111" s="1" t="s">
        <v>122</v>
      </c>
      <c r="BO111" s="1" t="s">
        <v>122</v>
      </c>
      <c r="BP111" s="1" t="s">
        <v>122</v>
      </c>
      <c r="BQ111" s="1" t="s">
        <v>122</v>
      </c>
      <c r="BR111" s="1" t="s">
        <v>122</v>
      </c>
      <c r="BS111" s="1" t="s">
        <v>122</v>
      </c>
      <c r="BT111" s="1" t="s">
        <v>122</v>
      </c>
      <c r="BU111" s="1" t="s">
        <v>122</v>
      </c>
      <c r="BV111" s="1" t="s">
        <v>122</v>
      </c>
      <c r="BW111" s="1" t="s">
        <v>122</v>
      </c>
      <c r="BX111" s="1" t="s">
        <v>122</v>
      </c>
      <c r="BY111" s="1" t="s">
        <v>122</v>
      </c>
      <c r="BZ111" s="1" t="s">
        <v>122</v>
      </c>
      <c r="CA111" s="1" t="s">
        <v>122</v>
      </c>
      <c r="CB111" s="1" t="s">
        <v>122</v>
      </c>
      <c r="CC111" s="1" t="s">
        <v>122</v>
      </c>
      <c r="CD111" s="1" t="s">
        <v>122</v>
      </c>
      <c r="CE111" s="1" t="s">
        <v>122</v>
      </c>
      <c r="CF111" s="1" t="s">
        <v>122</v>
      </c>
      <c r="CG111" s="1" t="s">
        <v>122</v>
      </c>
      <c r="CH111" s="1" t="s">
        <v>122</v>
      </c>
      <c r="CI111" s="1" t="s">
        <v>122</v>
      </c>
      <c r="CJ111" s="1" t="s">
        <v>122</v>
      </c>
      <c r="CK111" s="1" t="s">
        <v>122</v>
      </c>
      <c r="CL111" s="1" t="s">
        <v>122</v>
      </c>
      <c r="CM111" s="1" t="s">
        <v>122</v>
      </c>
      <c r="CN111" s="1" t="s">
        <v>122</v>
      </c>
      <c r="CO111" s="1" t="s">
        <v>122</v>
      </c>
      <c r="CP111" s="1" t="s">
        <v>122</v>
      </c>
      <c r="CQ111" s="1" t="s">
        <v>122</v>
      </c>
      <c r="CR111" s="1" t="s">
        <v>122</v>
      </c>
      <c r="CS111" s="1" t="s">
        <v>122</v>
      </c>
      <c r="CT111" s="1" t="s">
        <v>122</v>
      </c>
      <c r="CU111" s="1" t="s">
        <v>122</v>
      </c>
      <c r="CV111" s="1" t="s">
        <v>122</v>
      </c>
      <c r="CW111" s="1" t="s">
        <v>122</v>
      </c>
      <c r="CX111" s="1" t="s">
        <v>122</v>
      </c>
      <c r="CY111" s="1" t="s">
        <v>122</v>
      </c>
      <c r="CZ111" s="1" t="s">
        <v>122</v>
      </c>
      <c r="DA111" s="1" t="s">
        <v>122</v>
      </c>
      <c r="DB111" s="1" t="s">
        <v>122</v>
      </c>
      <c r="DC111" s="1" t="s">
        <v>122</v>
      </c>
      <c r="DD111" s="1" t="s">
        <v>122</v>
      </c>
      <c r="DE111" s="1" t="s">
        <v>122</v>
      </c>
      <c r="DF111" s="1" t="s">
        <v>122</v>
      </c>
      <c r="DG111" s="1" t="s">
        <v>122</v>
      </c>
      <c r="DH111" s="1" t="s">
        <v>122</v>
      </c>
      <c r="DI111" s="1" t="s">
        <v>122</v>
      </c>
      <c r="DJ111" s="1" t="s">
        <v>122</v>
      </c>
      <c r="DK111" s="1" t="s">
        <v>122</v>
      </c>
      <c r="DL111" s="1" t="s">
        <v>122</v>
      </c>
      <c r="DM111" s="1" t="s">
        <v>122</v>
      </c>
    </row>
    <row r="112" spans="1:117" x14ac:dyDescent="0.25">
      <c r="A112" s="1" t="s">
        <v>1000</v>
      </c>
      <c r="B112" s="1" t="s">
        <v>985</v>
      </c>
      <c r="C112" s="1" t="s">
        <v>183</v>
      </c>
      <c r="D112" s="1" t="s">
        <v>161</v>
      </c>
      <c r="E112" s="1" t="s">
        <v>161</v>
      </c>
      <c r="F112" s="1" t="s">
        <v>119</v>
      </c>
      <c r="G112" s="1" t="s">
        <v>120</v>
      </c>
      <c r="H112" s="1" t="s">
        <v>121</v>
      </c>
      <c r="I112" s="1" t="s">
        <v>122</v>
      </c>
      <c r="J112" s="1" t="s">
        <v>123</v>
      </c>
      <c r="K112" s="1" t="s">
        <v>124</v>
      </c>
      <c r="L112" s="1" t="s">
        <v>125</v>
      </c>
      <c r="M112" t="s">
        <v>126</v>
      </c>
      <c r="N112" s="1" t="s">
        <v>122</v>
      </c>
      <c r="O112" s="1" t="s">
        <v>752</v>
      </c>
      <c r="P112" s="1" t="s">
        <v>122</v>
      </c>
      <c r="Q112" s="1" t="s">
        <v>174</v>
      </c>
      <c r="R112" s="1" t="s">
        <v>122</v>
      </c>
      <c r="S112" s="1" t="s">
        <v>122</v>
      </c>
      <c r="T112" s="1" t="s">
        <v>122</v>
      </c>
      <c r="U112" s="1" t="s">
        <v>129</v>
      </c>
      <c r="V112" s="1" t="s">
        <v>130</v>
      </c>
      <c r="W112" s="1" t="s">
        <v>995</v>
      </c>
      <c r="X112" s="1" t="s">
        <v>179</v>
      </c>
      <c r="Y112" s="1" t="s">
        <v>122</v>
      </c>
      <c r="Z112" s="1" t="s">
        <v>122</v>
      </c>
      <c r="AA112" s="1" t="s">
        <v>122</v>
      </c>
      <c r="AB112" s="1" t="s">
        <v>132</v>
      </c>
      <c r="AC112" s="1" t="s">
        <v>361</v>
      </c>
      <c r="AD112" s="1" t="s">
        <v>362</v>
      </c>
      <c r="AE112" s="1" t="s">
        <v>135</v>
      </c>
      <c r="AF112" s="1" t="s">
        <v>373</v>
      </c>
      <c r="AG112" s="1" t="s">
        <v>136</v>
      </c>
      <c r="AH112" s="1" t="s">
        <v>996</v>
      </c>
      <c r="AI112" s="1" t="s">
        <v>137</v>
      </c>
      <c r="AJ112" s="1" t="s">
        <v>138</v>
      </c>
      <c r="AK112" s="1" t="s">
        <v>215</v>
      </c>
      <c r="AL112" s="1" t="s">
        <v>140</v>
      </c>
      <c r="AM112" s="1" t="s">
        <v>986</v>
      </c>
      <c r="AN112" s="1" t="s">
        <v>997</v>
      </c>
      <c r="AO112" s="1" t="s">
        <v>141</v>
      </c>
      <c r="AP112" s="1" t="s">
        <v>142</v>
      </c>
      <c r="AQ112" s="1" t="s">
        <v>364</v>
      </c>
      <c r="AR112" s="1" t="s">
        <v>144</v>
      </c>
      <c r="AS112" s="1" t="s">
        <v>145</v>
      </c>
      <c r="AT112" s="1" t="s">
        <v>122</v>
      </c>
      <c r="AU112" s="1" t="s">
        <v>122</v>
      </c>
      <c r="AV112" s="1" t="s">
        <v>365</v>
      </c>
      <c r="AW112" s="1" t="s">
        <v>366</v>
      </c>
      <c r="AX112" s="1" t="s">
        <v>148</v>
      </c>
      <c r="AY112" s="1" t="s">
        <v>149</v>
      </c>
      <c r="AZ112" s="1" t="s">
        <v>122</v>
      </c>
      <c r="BA112" s="1" t="s">
        <v>122</v>
      </c>
      <c r="BB112" s="1" t="s">
        <v>122</v>
      </c>
      <c r="BC112" s="1" t="s">
        <v>424</v>
      </c>
      <c r="BD112" s="1" t="s">
        <v>122</v>
      </c>
      <c r="BE112" s="1" t="s">
        <v>122</v>
      </c>
      <c r="BF112" s="1" t="s">
        <v>122</v>
      </c>
      <c r="BG112" s="1" t="s">
        <v>122</v>
      </c>
      <c r="BH112" s="1" t="s">
        <v>122</v>
      </c>
      <c r="BI112" s="1" t="s">
        <v>122</v>
      </c>
      <c r="BJ112" s="1" t="s">
        <v>122</v>
      </c>
      <c r="BK112" s="1" t="s">
        <v>122</v>
      </c>
      <c r="BL112" s="1" t="s">
        <v>122</v>
      </c>
      <c r="BM112" s="1" t="s">
        <v>122</v>
      </c>
      <c r="BN112" s="1" t="s">
        <v>122</v>
      </c>
      <c r="BO112" s="1" t="s">
        <v>122</v>
      </c>
      <c r="BP112" s="1" t="s">
        <v>122</v>
      </c>
      <c r="BQ112" s="1" t="s">
        <v>122</v>
      </c>
      <c r="BR112" s="1" t="s">
        <v>122</v>
      </c>
      <c r="BS112" s="1" t="s">
        <v>122</v>
      </c>
      <c r="BT112" s="1" t="s">
        <v>122</v>
      </c>
      <c r="BU112" s="1" t="s">
        <v>122</v>
      </c>
      <c r="BV112" s="1" t="s">
        <v>122</v>
      </c>
      <c r="BW112" s="1" t="s">
        <v>122</v>
      </c>
      <c r="BX112" s="1" t="s">
        <v>122</v>
      </c>
      <c r="BY112" s="1" t="s">
        <v>122</v>
      </c>
      <c r="BZ112" s="1" t="s">
        <v>122</v>
      </c>
      <c r="CA112" s="1" t="s">
        <v>122</v>
      </c>
      <c r="CB112" s="1" t="s">
        <v>122</v>
      </c>
      <c r="CC112" s="1" t="s">
        <v>122</v>
      </c>
      <c r="CD112" s="1" t="s">
        <v>122</v>
      </c>
      <c r="CE112" s="1" t="s">
        <v>122</v>
      </c>
      <c r="CF112" s="1" t="s">
        <v>122</v>
      </c>
      <c r="CG112" s="1" t="s">
        <v>122</v>
      </c>
      <c r="CH112" s="1" t="s">
        <v>122</v>
      </c>
      <c r="CI112" s="1" t="s">
        <v>122</v>
      </c>
      <c r="CJ112" s="1" t="s">
        <v>122</v>
      </c>
      <c r="CK112" s="1" t="s">
        <v>122</v>
      </c>
      <c r="CL112" s="1" t="s">
        <v>122</v>
      </c>
      <c r="CM112" s="1" t="s">
        <v>122</v>
      </c>
      <c r="CN112" s="1" t="s">
        <v>122</v>
      </c>
      <c r="CO112" s="1" t="s">
        <v>122</v>
      </c>
      <c r="CP112" s="1" t="s">
        <v>122</v>
      </c>
      <c r="CQ112" s="1" t="s">
        <v>122</v>
      </c>
      <c r="CR112" s="1" t="s">
        <v>122</v>
      </c>
      <c r="CS112" s="1" t="s">
        <v>122</v>
      </c>
      <c r="CT112" s="1" t="s">
        <v>122</v>
      </c>
      <c r="CU112" s="1" t="s">
        <v>122</v>
      </c>
      <c r="CV112" s="1" t="s">
        <v>122</v>
      </c>
      <c r="CW112" s="1" t="s">
        <v>122</v>
      </c>
      <c r="CX112" s="1" t="s">
        <v>122</v>
      </c>
      <c r="CY112" s="1" t="s">
        <v>122</v>
      </c>
      <c r="CZ112" s="1" t="s">
        <v>122</v>
      </c>
      <c r="DA112" s="1" t="s">
        <v>122</v>
      </c>
      <c r="DB112" s="1" t="s">
        <v>122</v>
      </c>
      <c r="DC112" s="1" t="s">
        <v>122</v>
      </c>
      <c r="DD112" s="1" t="s">
        <v>122</v>
      </c>
      <c r="DE112" s="1" t="s">
        <v>122</v>
      </c>
      <c r="DF112" s="1" t="s">
        <v>122</v>
      </c>
      <c r="DG112" s="1" t="s">
        <v>122</v>
      </c>
      <c r="DH112" s="1" t="s">
        <v>122</v>
      </c>
      <c r="DI112" s="1" t="s">
        <v>122</v>
      </c>
      <c r="DJ112" s="1" t="s">
        <v>122</v>
      </c>
      <c r="DK112" s="1" t="s">
        <v>122</v>
      </c>
      <c r="DL112" s="1" t="s">
        <v>122</v>
      </c>
      <c r="DM112" s="1" t="s">
        <v>122</v>
      </c>
    </row>
    <row r="113" spans="1:117" x14ac:dyDescent="0.25">
      <c r="A113" t="s">
        <v>1001</v>
      </c>
      <c r="B113" t="s">
        <v>1002</v>
      </c>
      <c r="C113" t="s">
        <v>186</v>
      </c>
      <c r="D113" t="s">
        <v>186</v>
      </c>
      <c r="E113" t="s">
        <v>183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182</v>
      </c>
      <c r="P113" t="s">
        <v>122</v>
      </c>
      <c r="Q113" t="s">
        <v>242</v>
      </c>
      <c r="R113" t="s">
        <v>128</v>
      </c>
      <c r="S113" t="s">
        <v>122</v>
      </c>
      <c r="T113" t="s">
        <v>122</v>
      </c>
      <c r="U113" t="s">
        <v>129</v>
      </c>
      <c r="V113" t="s">
        <v>130</v>
      </c>
      <c r="W113" t="s">
        <v>781</v>
      </c>
      <c r="X113" t="s">
        <v>131</v>
      </c>
      <c r="Y113" t="s">
        <v>122</v>
      </c>
      <c r="Z113" t="s">
        <v>122</v>
      </c>
      <c r="AA113" t="s">
        <v>122</v>
      </c>
      <c r="AB113" t="s">
        <v>132</v>
      </c>
      <c r="AC113" t="s">
        <v>133</v>
      </c>
      <c r="AD113" t="s">
        <v>134</v>
      </c>
      <c r="AE113" t="s">
        <v>135</v>
      </c>
      <c r="AF113" t="s">
        <v>122</v>
      </c>
      <c r="AG113" t="s">
        <v>136</v>
      </c>
      <c r="AH113" t="s">
        <v>776</v>
      </c>
      <c r="AI113" t="s">
        <v>137</v>
      </c>
      <c r="AJ113" t="s">
        <v>138</v>
      </c>
      <c r="AK113" t="s">
        <v>139</v>
      </c>
      <c r="AL113" t="s">
        <v>140</v>
      </c>
      <c r="AM113" t="s">
        <v>986</v>
      </c>
      <c r="AN113" t="s">
        <v>782</v>
      </c>
      <c r="AO113" t="s">
        <v>141</v>
      </c>
      <c r="AP113" t="s">
        <v>142</v>
      </c>
      <c r="AQ113" t="s">
        <v>143</v>
      </c>
      <c r="AR113" t="s">
        <v>144</v>
      </c>
      <c r="AS113" t="s">
        <v>145</v>
      </c>
      <c r="AT113" t="s">
        <v>122</v>
      </c>
      <c r="AU113" t="s">
        <v>122</v>
      </c>
      <c r="AV113" t="s">
        <v>146</v>
      </c>
      <c r="AW113" t="s">
        <v>147</v>
      </c>
      <c r="AX113" t="s">
        <v>148</v>
      </c>
      <c r="AY113" t="s">
        <v>149</v>
      </c>
      <c r="AZ113" t="s">
        <v>122</v>
      </c>
      <c r="BA113" t="s">
        <v>122</v>
      </c>
      <c r="BB113" t="s">
        <v>122</v>
      </c>
      <c r="BC113" t="s">
        <v>150</v>
      </c>
      <c r="BD113" t="s">
        <v>122</v>
      </c>
      <c r="BE113" t="s">
        <v>122</v>
      </c>
      <c r="BF113" t="s">
        <v>122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155</v>
      </c>
      <c r="BM113" t="s">
        <v>156</v>
      </c>
      <c r="BN113" t="s">
        <v>126</v>
      </c>
      <c r="BO113" t="s">
        <v>122</v>
      </c>
      <c r="BP113" t="s">
        <v>122</v>
      </c>
      <c r="BQ113" t="s">
        <v>157</v>
      </c>
      <c r="BR113" t="s">
        <v>158</v>
      </c>
      <c r="BS113" t="s">
        <v>159</v>
      </c>
      <c r="BT113" t="s">
        <v>160</v>
      </c>
      <c r="BU113" t="s">
        <v>155</v>
      </c>
      <c r="BV113" t="s">
        <v>161</v>
      </c>
      <c r="BW113" t="s">
        <v>162</v>
      </c>
      <c r="BX113" t="s">
        <v>122</v>
      </c>
      <c r="BY113" t="s">
        <v>122</v>
      </c>
      <c r="BZ113" t="s">
        <v>157</v>
      </c>
      <c r="CA113" t="s">
        <v>163</v>
      </c>
      <c r="CB113" t="s">
        <v>159</v>
      </c>
      <c r="CC113" t="s">
        <v>164</v>
      </c>
      <c r="CD113" t="s">
        <v>155</v>
      </c>
      <c r="CE113" t="s">
        <v>118</v>
      </c>
      <c r="CF113" t="s">
        <v>165</v>
      </c>
      <c r="CG113" t="s">
        <v>122</v>
      </c>
      <c r="CH113" t="s">
        <v>122</v>
      </c>
      <c r="CI113" t="s">
        <v>157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s="1" t="s">
        <v>1003</v>
      </c>
      <c r="B114" s="1" t="s">
        <v>1002</v>
      </c>
      <c r="C114" s="1" t="s">
        <v>156</v>
      </c>
      <c r="D114" s="1" t="s">
        <v>156</v>
      </c>
      <c r="E114" s="1" t="s">
        <v>186</v>
      </c>
      <c r="F114" s="1" t="s">
        <v>119</v>
      </c>
      <c r="G114" s="1" t="s">
        <v>120</v>
      </c>
      <c r="H114" s="1" t="s">
        <v>121</v>
      </c>
      <c r="I114" s="1" t="s">
        <v>122</v>
      </c>
      <c r="J114" s="1" t="s">
        <v>123</v>
      </c>
      <c r="K114" s="1" t="s">
        <v>124</v>
      </c>
      <c r="L114" s="1" t="s">
        <v>125</v>
      </c>
      <c r="M114" t="s">
        <v>126</v>
      </c>
      <c r="N114" s="1" t="s">
        <v>122</v>
      </c>
      <c r="O114" s="1" t="s">
        <v>306</v>
      </c>
      <c r="P114" s="1" t="s">
        <v>122</v>
      </c>
      <c r="Q114" s="1" t="s">
        <v>174</v>
      </c>
      <c r="R114" s="1" t="s">
        <v>122</v>
      </c>
      <c r="S114" s="1" t="s">
        <v>122</v>
      </c>
      <c r="T114" s="1" t="s">
        <v>122</v>
      </c>
      <c r="U114" s="1" t="s">
        <v>129</v>
      </c>
      <c r="V114" s="1" t="s">
        <v>130</v>
      </c>
      <c r="W114" s="1" t="s">
        <v>1004</v>
      </c>
      <c r="X114" s="1" t="s">
        <v>179</v>
      </c>
      <c r="Y114" s="1" t="s">
        <v>122</v>
      </c>
      <c r="Z114" s="1" t="s">
        <v>122</v>
      </c>
      <c r="AA114" s="1" t="s">
        <v>122</v>
      </c>
      <c r="AB114" s="1" t="s">
        <v>132</v>
      </c>
      <c r="AC114" s="1" t="s">
        <v>133</v>
      </c>
      <c r="AD114" s="1" t="s">
        <v>134</v>
      </c>
      <c r="AE114" s="1" t="s">
        <v>135</v>
      </c>
      <c r="AF114" s="1" t="s">
        <v>180</v>
      </c>
      <c r="AG114" s="1" t="s">
        <v>136</v>
      </c>
      <c r="AH114" s="1" t="s">
        <v>776</v>
      </c>
      <c r="AI114" s="1" t="s">
        <v>137</v>
      </c>
      <c r="AJ114" s="1" t="s">
        <v>138</v>
      </c>
      <c r="AK114" s="1" t="s">
        <v>139</v>
      </c>
      <c r="AL114" s="1" t="s">
        <v>140</v>
      </c>
      <c r="AM114" s="1" t="s">
        <v>986</v>
      </c>
      <c r="AN114" s="1" t="s">
        <v>1005</v>
      </c>
      <c r="AO114" s="1" t="s">
        <v>141</v>
      </c>
      <c r="AP114" s="1" t="s">
        <v>142</v>
      </c>
      <c r="AQ114" s="1" t="s">
        <v>143</v>
      </c>
      <c r="AR114" s="1" t="s">
        <v>144</v>
      </c>
      <c r="AS114" s="1" t="s">
        <v>145</v>
      </c>
      <c r="AT114" s="1" t="s">
        <v>122</v>
      </c>
      <c r="AU114" s="1" t="s">
        <v>122</v>
      </c>
      <c r="AV114" s="1" t="s">
        <v>146</v>
      </c>
      <c r="AW114" s="1" t="s">
        <v>147</v>
      </c>
      <c r="AX114" s="1" t="s">
        <v>148</v>
      </c>
      <c r="AY114" s="1" t="s">
        <v>149</v>
      </c>
      <c r="AZ114" s="1" t="s">
        <v>122</v>
      </c>
      <c r="BA114" s="1" t="s">
        <v>122</v>
      </c>
      <c r="BB114" s="1" t="s">
        <v>122</v>
      </c>
      <c r="BC114" s="1" t="s">
        <v>150</v>
      </c>
      <c r="BD114" s="1" t="s">
        <v>122</v>
      </c>
      <c r="BE114" s="1" t="s">
        <v>122</v>
      </c>
      <c r="BF114" s="1" t="s">
        <v>122</v>
      </c>
      <c r="BG114" s="1" t="s">
        <v>122</v>
      </c>
      <c r="BH114" s="1" t="s">
        <v>122</v>
      </c>
      <c r="BI114" s="1" t="s">
        <v>122</v>
      </c>
      <c r="BJ114" s="1" t="s">
        <v>122</v>
      </c>
      <c r="BK114" s="1" t="s">
        <v>122</v>
      </c>
      <c r="BL114" s="1" t="s">
        <v>122</v>
      </c>
      <c r="BM114" s="1" t="s">
        <v>122</v>
      </c>
      <c r="BN114" s="1" t="s">
        <v>122</v>
      </c>
      <c r="BO114" s="1" t="s">
        <v>122</v>
      </c>
      <c r="BP114" s="1" t="s">
        <v>122</v>
      </c>
      <c r="BQ114" s="1" t="s">
        <v>122</v>
      </c>
      <c r="BR114" s="1" t="s">
        <v>122</v>
      </c>
      <c r="BS114" s="1" t="s">
        <v>122</v>
      </c>
      <c r="BT114" s="1" t="s">
        <v>122</v>
      </c>
      <c r="BU114" s="1" t="s">
        <v>122</v>
      </c>
      <c r="BV114" s="1" t="s">
        <v>122</v>
      </c>
      <c r="BW114" s="1" t="s">
        <v>122</v>
      </c>
      <c r="BX114" s="1" t="s">
        <v>122</v>
      </c>
      <c r="BY114" s="1" t="s">
        <v>122</v>
      </c>
      <c r="BZ114" s="1" t="s">
        <v>122</v>
      </c>
      <c r="CA114" s="1" t="s">
        <v>122</v>
      </c>
      <c r="CB114" s="1" t="s">
        <v>122</v>
      </c>
      <c r="CC114" s="1" t="s">
        <v>122</v>
      </c>
      <c r="CD114" s="1" t="s">
        <v>122</v>
      </c>
      <c r="CE114" s="1" t="s">
        <v>122</v>
      </c>
      <c r="CF114" s="1" t="s">
        <v>122</v>
      </c>
      <c r="CG114" s="1" t="s">
        <v>122</v>
      </c>
      <c r="CH114" s="1" t="s">
        <v>122</v>
      </c>
      <c r="CI114" s="1" t="s">
        <v>122</v>
      </c>
      <c r="CJ114" s="1" t="s">
        <v>122</v>
      </c>
      <c r="CK114" s="1" t="s">
        <v>122</v>
      </c>
      <c r="CL114" s="1" t="s">
        <v>122</v>
      </c>
      <c r="CM114" s="1" t="s">
        <v>122</v>
      </c>
      <c r="CN114" s="1" t="s">
        <v>122</v>
      </c>
      <c r="CO114" s="1" t="s">
        <v>122</v>
      </c>
      <c r="CP114" s="1" t="s">
        <v>122</v>
      </c>
      <c r="CQ114" s="1" t="s">
        <v>122</v>
      </c>
      <c r="CR114" s="1" t="s">
        <v>122</v>
      </c>
      <c r="CS114" s="1" t="s">
        <v>122</v>
      </c>
      <c r="CT114" s="1" t="s">
        <v>122</v>
      </c>
      <c r="CU114" s="1" t="s">
        <v>122</v>
      </c>
      <c r="CV114" s="1" t="s">
        <v>122</v>
      </c>
      <c r="CW114" s="1" t="s">
        <v>122</v>
      </c>
      <c r="CX114" s="1" t="s">
        <v>122</v>
      </c>
      <c r="CY114" s="1" t="s">
        <v>122</v>
      </c>
      <c r="CZ114" s="1" t="s">
        <v>122</v>
      </c>
      <c r="DA114" s="1" t="s">
        <v>122</v>
      </c>
      <c r="DB114" s="1" t="s">
        <v>122</v>
      </c>
      <c r="DC114" s="1" t="s">
        <v>122</v>
      </c>
      <c r="DD114" s="1" t="s">
        <v>122</v>
      </c>
      <c r="DE114" s="1" t="s">
        <v>122</v>
      </c>
      <c r="DF114" s="1" t="s">
        <v>122</v>
      </c>
      <c r="DG114" s="1" t="s">
        <v>122</v>
      </c>
      <c r="DH114" s="1" t="s">
        <v>122</v>
      </c>
      <c r="DI114" s="1" t="s">
        <v>122</v>
      </c>
      <c r="DJ114" s="1" t="s">
        <v>122</v>
      </c>
      <c r="DK114" s="1" t="s">
        <v>122</v>
      </c>
      <c r="DL114" s="1" t="s">
        <v>122</v>
      </c>
      <c r="DM114" s="1" t="s">
        <v>122</v>
      </c>
    </row>
    <row r="115" spans="1:117" x14ac:dyDescent="0.25">
      <c r="A115" s="1" t="s">
        <v>1006</v>
      </c>
      <c r="B115" s="1" t="s">
        <v>1002</v>
      </c>
      <c r="C115" s="1" t="s">
        <v>117</v>
      </c>
      <c r="D115" s="1" t="s">
        <v>156</v>
      </c>
      <c r="E115" s="1" t="s">
        <v>156</v>
      </c>
      <c r="F115" s="1" t="s">
        <v>119</v>
      </c>
      <c r="G115" s="1" t="s">
        <v>120</v>
      </c>
      <c r="H115" s="1" t="s">
        <v>121</v>
      </c>
      <c r="I115" s="1" t="s">
        <v>122</v>
      </c>
      <c r="J115" s="1" t="s">
        <v>123</v>
      </c>
      <c r="K115" s="1" t="s">
        <v>124</v>
      </c>
      <c r="L115" s="1" t="s">
        <v>125</v>
      </c>
      <c r="M115" t="s">
        <v>126</v>
      </c>
      <c r="N115" s="1" t="s">
        <v>122</v>
      </c>
      <c r="O115" s="1" t="s">
        <v>479</v>
      </c>
      <c r="P115" s="1" t="s">
        <v>122</v>
      </c>
      <c r="Q115" s="1" t="s">
        <v>127</v>
      </c>
      <c r="R115" s="1" t="s">
        <v>122</v>
      </c>
      <c r="S115" s="1" t="s">
        <v>122</v>
      </c>
      <c r="T115" s="1" t="s">
        <v>122</v>
      </c>
      <c r="U115" s="1" t="s">
        <v>129</v>
      </c>
      <c r="V115" s="1" t="s">
        <v>130</v>
      </c>
      <c r="W115" s="1" t="s">
        <v>1004</v>
      </c>
      <c r="X115" s="1" t="s">
        <v>179</v>
      </c>
      <c r="Y115" s="1" t="s">
        <v>122</v>
      </c>
      <c r="Z115" s="1" t="s">
        <v>122</v>
      </c>
      <c r="AA115" s="1" t="s">
        <v>122</v>
      </c>
      <c r="AB115" s="1" t="s">
        <v>132</v>
      </c>
      <c r="AC115" s="1" t="s">
        <v>133</v>
      </c>
      <c r="AD115" s="1" t="s">
        <v>134</v>
      </c>
      <c r="AE115" s="1" t="s">
        <v>135</v>
      </c>
      <c r="AF115" s="1" t="s">
        <v>180</v>
      </c>
      <c r="AG115" s="1" t="s">
        <v>136</v>
      </c>
      <c r="AH115" s="1" t="s">
        <v>776</v>
      </c>
      <c r="AI115" s="1" t="s">
        <v>137</v>
      </c>
      <c r="AJ115" s="1" t="s">
        <v>138</v>
      </c>
      <c r="AK115" s="1" t="s">
        <v>139</v>
      </c>
      <c r="AL115" s="1" t="s">
        <v>140</v>
      </c>
      <c r="AM115" s="1" t="s">
        <v>986</v>
      </c>
      <c r="AN115" s="1" t="s">
        <v>1005</v>
      </c>
      <c r="AO115" s="1" t="s">
        <v>141</v>
      </c>
      <c r="AP115" s="1" t="s">
        <v>142</v>
      </c>
      <c r="AQ115" s="1" t="s">
        <v>143</v>
      </c>
      <c r="AR115" s="1" t="s">
        <v>144</v>
      </c>
      <c r="AS115" s="1" t="s">
        <v>145</v>
      </c>
      <c r="AT115" s="1" t="s">
        <v>122</v>
      </c>
      <c r="AU115" s="1" t="s">
        <v>122</v>
      </c>
      <c r="AV115" s="1" t="s">
        <v>146</v>
      </c>
      <c r="AW115" s="1" t="s">
        <v>147</v>
      </c>
      <c r="AX115" s="1" t="s">
        <v>148</v>
      </c>
      <c r="AY115" s="1" t="s">
        <v>149</v>
      </c>
      <c r="AZ115" s="1" t="s">
        <v>122</v>
      </c>
      <c r="BA115" s="1" t="s">
        <v>122</v>
      </c>
      <c r="BB115" s="1" t="s">
        <v>122</v>
      </c>
      <c r="BC115" s="1" t="s">
        <v>150</v>
      </c>
      <c r="BD115" s="1" t="s">
        <v>122</v>
      </c>
      <c r="BE115" s="1" t="s">
        <v>122</v>
      </c>
      <c r="BF115" s="1" t="s">
        <v>122</v>
      </c>
      <c r="BG115" s="1" t="s">
        <v>122</v>
      </c>
      <c r="BH115" s="1" t="s">
        <v>122</v>
      </c>
      <c r="BI115" s="1" t="s">
        <v>122</v>
      </c>
      <c r="BJ115" s="1" t="s">
        <v>122</v>
      </c>
      <c r="BK115" s="1" t="s">
        <v>122</v>
      </c>
      <c r="BL115" s="1" t="s">
        <v>122</v>
      </c>
      <c r="BM115" s="1" t="s">
        <v>122</v>
      </c>
      <c r="BN115" s="1" t="s">
        <v>122</v>
      </c>
      <c r="BO115" s="1" t="s">
        <v>122</v>
      </c>
      <c r="BP115" s="1" t="s">
        <v>122</v>
      </c>
      <c r="BQ115" s="1" t="s">
        <v>122</v>
      </c>
      <c r="BR115" s="1" t="s">
        <v>122</v>
      </c>
      <c r="BS115" s="1" t="s">
        <v>122</v>
      </c>
      <c r="BT115" s="1" t="s">
        <v>122</v>
      </c>
      <c r="BU115" s="1" t="s">
        <v>122</v>
      </c>
      <c r="BV115" s="1" t="s">
        <v>122</v>
      </c>
      <c r="BW115" s="1" t="s">
        <v>122</v>
      </c>
      <c r="BX115" s="1" t="s">
        <v>122</v>
      </c>
      <c r="BY115" s="1" t="s">
        <v>122</v>
      </c>
      <c r="BZ115" s="1" t="s">
        <v>122</v>
      </c>
      <c r="CA115" s="1" t="s">
        <v>122</v>
      </c>
      <c r="CB115" s="1" t="s">
        <v>122</v>
      </c>
      <c r="CC115" s="1" t="s">
        <v>122</v>
      </c>
      <c r="CD115" s="1" t="s">
        <v>122</v>
      </c>
      <c r="CE115" s="1" t="s">
        <v>122</v>
      </c>
      <c r="CF115" s="1" t="s">
        <v>122</v>
      </c>
      <c r="CG115" s="1" t="s">
        <v>122</v>
      </c>
      <c r="CH115" s="1" t="s">
        <v>122</v>
      </c>
      <c r="CI115" s="1" t="s">
        <v>122</v>
      </c>
      <c r="CJ115" s="1" t="s">
        <v>122</v>
      </c>
      <c r="CK115" s="1" t="s">
        <v>122</v>
      </c>
      <c r="CL115" s="1" t="s">
        <v>122</v>
      </c>
      <c r="CM115" s="1" t="s">
        <v>122</v>
      </c>
      <c r="CN115" s="1" t="s">
        <v>122</v>
      </c>
      <c r="CO115" s="1" t="s">
        <v>122</v>
      </c>
      <c r="CP115" s="1" t="s">
        <v>122</v>
      </c>
      <c r="CQ115" s="1" t="s">
        <v>122</v>
      </c>
      <c r="CR115" s="1" t="s">
        <v>122</v>
      </c>
      <c r="CS115" s="1" t="s">
        <v>122</v>
      </c>
      <c r="CT115" s="1" t="s">
        <v>122</v>
      </c>
      <c r="CU115" s="1" t="s">
        <v>122</v>
      </c>
      <c r="CV115" s="1" t="s">
        <v>122</v>
      </c>
      <c r="CW115" s="1" t="s">
        <v>122</v>
      </c>
      <c r="CX115" s="1" t="s">
        <v>122</v>
      </c>
      <c r="CY115" s="1" t="s">
        <v>122</v>
      </c>
      <c r="CZ115" s="1" t="s">
        <v>122</v>
      </c>
      <c r="DA115" s="1" t="s">
        <v>122</v>
      </c>
      <c r="DB115" s="1" t="s">
        <v>122</v>
      </c>
      <c r="DC115" s="1" t="s">
        <v>122</v>
      </c>
      <c r="DD115" s="1" t="s">
        <v>122</v>
      </c>
      <c r="DE115" s="1" t="s">
        <v>122</v>
      </c>
      <c r="DF115" s="1" t="s">
        <v>122</v>
      </c>
      <c r="DG115" s="1" t="s">
        <v>122</v>
      </c>
      <c r="DH115" s="1" t="s">
        <v>122</v>
      </c>
      <c r="DI115" s="1" t="s">
        <v>122</v>
      </c>
      <c r="DJ115" s="1" t="s">
        <v>122</v>
      </c>
      <c r="DK115" s="1" t="s">
        <v>122</v>
      </c>
      <c r="DL115" s="1" t="s">
        <v>122</v>
      </c>
      <c r="DM115" s="1" t="s">
        <v>122</v>
      </c>
    </row>
    <row r="116" spans="1:117" x14ac:dyDescent="0.25">
      <c r="A116" s="1" t="s">
        <v>1007</v>
      </c>
      <c r="B116" s="1" t="s">
        <v>1002</v>
      </c>
      <c r="C116" s="1" t="s">
        <v>161</v>
      </c>
      <c r="D116" s="1" t="s">
        <v>156</v>
      </c>
      <c r="E116" s="1" t="s">
        <v>117</v>
      </c>
      <c r="F116" s="1" t="s">
        <v>119</v>
      </c>
      <c r="G116" s="1" t="s">
        <v>120</v>
      </c>
      <c r="H116" s="1" t="s">
        <v>121</v>
      </c>
      <c r="I116" s="1" t="s">
        <v>122</v>
      </c>
      <c r="J116" s="1" t="s">
        <v>123</v>
      </c>
      <c r="K116" s="1" t="s">
        <v>124</v>
      </c>
      <c r="L116" s="1" t="s">
        <v>125</v>
      </c>
      <c r="M116" t="s">
        <v>126</v>
      </c>
      <c r="N116" s="1" t="s">
        <v>122</v>
      </c>
      <c r="O116" s="1" t="s">
        <v>289</v>
      </c>
      <c r="P116" s="1" t="s">
        <v>122</v>
      </c>
      <c r="Q116" s="1" t="s">
        <v>1008</v>
      </c>
      <c r="R116" s="1" t="s">
        <v>122</v>
      </c>
      <c r="S116" s="1" t="s">
        <v>122</v>
      </c>
      <c r="T116" s="1" t="s">
        <v>122</v>
      </c>
      <c r="U116" s="1" t="s">
        <v>129</v>
      </c>
      <c r="V116" s="1" t="s">
        <v>1009</v>
      </c>
      <c r="W116" s="1" t="s">
        <v>1004</v>
      </c>
      <c r="X116" s="1" t="s">
        <v>179</v>
      </c>
      <c r="Y116" s="1" t="s">
        <v>122</v>
      </c>
      <c r="Z116" s="1" t="s">
        <v>122</v>
      </c>
      <c r="AA116" s="1" t="s">
        <v>122</v>
      </c>
      <c r="AB116" s="1" t="s">
        <v>132</v>
      </c>
      <c r="AC116" s="1" t="s">
        <v>133</v>
      </c>
      <c r="AD116" s="1" t="s">
        <v>134</v>
      </c>
      <c r="AE116" s="1" t="s">
        <v>135</v>
      </c>
      <c r="AF116" s="1" t="s">
        <v>180</v>
      </c>
      <c r="AG116" s="1" t="s">
        <v>136</v>
      </c>
      <c r="AH116" s="1" t="s">
        <v>776</v>
      </c>
      <c r="AI116" s="1" t="s">
        <v>137</v>
      </c>
      <c r="AJ116" s="1" t="s">
        <v>138</v>
      </c>
      <c r="AK116" s="1" t="s">
        <v>139</v>
      </c>
      <c r="AL116" s="1" t="s">
        <v>140</v>
      </c>
      <c r="AM116" s="1" t="s">
        <v>986</v>
      </c>
      <c r="AN116" s="1" t="s">
        <v>1005</v>
      </c>
      <c r="AO116" s="1" t="s">
        <v>141</v>
      </c>
      <c r="AP116" s="1" t="s">
        <v>142</v>
      </c>
      <c r="AQ116" s="1" t="s">
        <v>143</v>
      </c>
      <c r="AR116" s="1" t="s">
        <v>144</v>
      </c>
      <c r="AS116" s="1" t="s">
        <v>145</v>
      </c>
      <c r="AT116" s="1" t="s">
        <v>122</v>
      </c>
      <c r="AU116" s="1" t="s">
        <v>122</v>
      </c>
      <c r="AV116" s="1" t="s">
        <v>146</v>
      </c>
      <c r="AW116" s="1" t="s">
        <v>147</v>
      </c>
      <c r="AX116" s="1" t="s">
        <v>148</v>
      </c>
      <c r="AY116" s="1" t="s">
        <v>149</v>
      </c>
      <c r="AZ116" s="1" t="s">
        <v>122</v>
      </c>
      <c r="BA116" s="1" t="s">
        <v>122</v>
      </c>
      <c r="BB116" s="1" t="s">
        <v>122</v>
      </c>
      <c r="BC116" s="1" t="s">
        <v>150</v>
      </c>
      <c r="BD116" s="1" t="s">
        <v>122</v>
      </c>
      <c r="BE116" s="1" t="s">
        <v>122</v>
      </c>
      <c r="BF116" s="1" t="s">
        <v>122</v>
      </c>
      <c r="BG116" s="1" t="s">
        <v>122</v>
      </c>
      <c r="BH116" s="1" t="s">
        <v>122</v>
      </c>
      <c r="BI116" s="1" t="s">
        <v>122</v>
      </c>
      <c r="BJ116" s="1" t="s">
        <v>122</v>
      </c>
      <c r="BK116" s="1" t="s">
        <v>122</v>
      </c>
      <c r="BL116" s="1" t="s">
        <v>122</v>
      </c>
      <c r="BM116" s="1" t="s">
        <v>122</v>
      </c>
      <c r="BN116" s="1" t="s">
        <v>122</v>
      </c>
      <c r="BO116" s="1" t="s">
        <v>122</v>
      </c>
      <c r="BP116" s="1" t="s">
        <v>122</v>
      </c>
      <c r="BQ116" s="1" t="s">
        <v>122</v>
      </c>
      <c r="BR116" s="1" t="s">
        <v>122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 t="s">
        <v>122</v>
      </c>
      <c r="BX116" s="1" t="s">
        <v>122</v>
      </c>
      <c r="BY116" s="1" t="s">
        <v>122</v>
      </c>
      <c r="BZ116" s="1" t="s">
        <v>122</v>
      </c>
      <c r="CA116" s="1" t="s">
        <v>122</v>
      </c>
      <c r="CB116" s="1" t="s">
        <v>122</v>
      </c>
      <c r="CC116" s="1" t="s">
        <v>122</v>
      </c>
      <c r="CD116" s="1" t="s">
        <v>122</v>
      </c>
      <c r="CE116" s="1" t="s">
        <v>122</v>
      </c>
      <c r="CF116" s="1" t="s">
        <v>122</v>
      </c>
      <c r="CG116" s="1" t="s">
        <v>122</v>
      </c>
      <c r="CH116" s="1" t="s">
        <v>122</v>
      </c>
      <c r="CI116" s="1" t="s">
        <v>122</v>
      </c>
      <c r="CJ116" s="1" t="s">
        <v>122</v>
      </c>
      <c r="CK116" s="1" t="s">
        <v>122</v>
      </c>
      <c r="CL116" s="1" t="s">
        <v>122</v>
      </c>
      <c r="CM116" s="1" t="s">
        <v>122</v>
      </c>
      <c r="CN116" s="1" t="s">
        <v>122</v>
      </c>
      <c r="CO116" s="1" t="s">
        <v>122</v>
      </c>
      <c r="CP116" s="1" t="s">
        <v>122</v>
      </c>
      <c r="CQ116" s="1" t="s">
        <v>122</v>
      </c>
      <c r="CR116" s="1" t="s">
        <v>122</v>
      </c>
      <c r="CS116" s="1" t="s">
        <v>122</v>
      </c>
      <c r="CT116" s="1" t="s">
        <v>122</v>
      </c>
      <c r="CU116" s="1" t="s">
        <v>122</v>
      </c>
      <c r="CV116" s="1" t="s">
        <v>122</v>
      </c>
      <c r="CW116" s="1" t="s">
        <v>122</v>
      </c>
      <c r="CX116" s="1" t="s">
        <v>122</v>
      </c>
      <c r="CY116" s="1" t="s">
        <v>122</v>
      </c>
      <c r="CZ116" s="1" t="s">
        <v>122</v>
      </c>
      <c r="DA116" s="1" t="s">
        <v>122</v>
      </c>
      <c r="DB116" s="1" t="s">
        <v>122</v>
      </c>
      <c r="DC116" s="1" t="s">
        <v>122</v>
      </c>
      <c r="DD116" s="1" t="s">
        <v>122</v>
      </c>
      <c r="DE116" s="1" t="s">
        <v>122</v>
      </c>
      <c r="DF116" s="1" t="s">
        <v>122</v>
      </c>
      <c r="DG116" s="1" t="s">
        <v>122</v>
      </c>
      <c r="DH116" s="1" t="s">
        <v>122</v>
      </c>
      <c r="DI116" s="1" t="s">
        <v>122</v>
      </c>
      <c r="DJ116" s="1" t="s">
        <v>122</v>
      </c>
      <c r="DK116" s="1" t="s">
        <v>122</v>
      </c>
      <c r="DL116" s="1" t="s">
        <v>122</v>
      </c>
      <c r="DM116" s="1" t="s">
        <v>122</v>
      </c>
    </row>
    <row r="117" spans="1:117" x14ac:dyDescent="0.25">
      <c r="A117" s="1" t="s">
        <v>1010</v>
      </c>
      <c r="B117" s="1" t="s">
        <v>1002</v>
      </c>
      <c r="C117" s="1" t="s">
        <v>169</v>
      </c>
      <c r="D117" s="1" t="s">
        <v>156</v>
      </c>
      <c r="E117" s="1" t="s">
        <v>161</v>
      </c>
      <c r="F117" s="1" t="s">
        <v>119</v>
      </c>
      <c r="G117" s="1" t="s">
        <v>120</v>
      </c>
      <c r="H117" s="1" t="s">
        <v>121</v>
      </c>
      <c r="I117" s="1" t="s">
        <v>122</v>
      </c>
      <c r="J117" s="1" t="s">
        <v>123</v>
      </c>
      <c r="K117" s="1" t="s">
        <v>124</v>
      </c>
      <c r="L117" s="1" t="s">
        <v>125</v>
      </c>
      <c r="M117" t="s">
        <v>126</v>
      </c>
      <c r="N117" s="1" t="s">
        <v>122</v>
      </c>
      <c r="O117" s="1" t="s">
        <v>238</v>
      </c>
      <c r="P117" s="1" t="s">
        <v>122</v>
      </c>
      <c r="Q117" s="1" t="s">
        <v>1011</v>
      </c>
      <c r="R117" s="1" t="s">
        <v>122</v>
      </c>
      <c r="S117" s="1" t="s">
        <v>122</v>
      </c>
      <c r="T117" s="1" t="s">
        <v>122</v>
      </c>
      <c r="U117" s="1" t="s">
        <v>129</v>
      </c>
      <c r="V117" s="1" t="s">
        <v>548</v>
      </c>
      <c r="W117" s="1" t="s">
        <v>1004</v>
      </c>
      <c r="X117" s="1" t="s">
        <v>179</v>
      </c>
      <c r="Y117" s="1" t="s">
        <v>122</v>
      </c>
      <c r="Z117" s="1" t="s">
        <v>122</v>
      </c>
      <c r="AA117" s="1" t="s">
        <v>122</v>
      </c>
      <c r="AB117" s="1" t="s">
        <v>132</v>
      </c>
      <c r="AC117" s="1" t="s">
        <v>133</v>
      </c>
      <c r="AD117" s="1" t="s">
        <v>134</v>
      </c>
      <c r="AE117" s="1" t="s">
        <v>135</v>
      </c>
      <c r="AF117" s="1" t="s">
        <v>180</v>
      </c>
      <c r="AG117" s="1" t="s">
        <v>136</v>
      </c>
      <c r="AH117" s="1" t="s">
        <v>776</v>
      </c>
      <c r="AI117" s="1" t="s">
        <v>137</v>
      </c>
      <c r="AJ117" s="1" t="s">
        <v>138</v>
      </c>
      <c r="AK117" s="1" t="s">
        <v>139</v>
      </c>
      <c r="AL117" s="1" t="s">
        <v>140</v>
      </c>
      <c r="AM117" s="1" t="s">
        <v>986</v>
      </c>
      <c r="AN117" s="1" t="s">
        <v>1005</v>
      </c>
      <c r="AO117" s="1" t="s">
        <v>141</v>
      </c>
      <c r="AP117" s="1" t="s">
        <v>142</v>
      </c>
      <c r="AQ117" s="1" t="s">
        <v>143</v>
      </c>
      <c r="AR117" s="1" t="s">
        <v>144</v>
      </c>
      <c r="AS117" s="1" t="s">
        <v>145</v>
      </c>
      <c r="AT117" s="1" t="s">
        <v>122</v>
      </c>
      <c r="AU117" s="1" t="s">
        <v>122</v>
      </c>
      <c r="AV117" s="1" t="s">
        <v>146</v>
      </c>
      <c r="AW117" s="1" t="s">
        <v>147</v>
      </c>
      <c r="AX117" s="1" t="s">
        <v>148</v>
      </c>
      <c r="AY117" s="1" t="s">
        <v>149</v>
      </c>
      <c r="AZ117" s="1" t="s">
        <v>122</v>
      </c>
      <c r="BA117" s="1" t="s">
        <v>122</v>
      </c>
      <c r="BB117" s="1" t="s">
        <v>122</v>
      </c>
      <c r="BC117" s="1" t="s">
        <v>150</v>
      </c>
      <c r="BD117" s="1" t="s">
        <v>122</v>
      </c>
      <c r="BE117" s="1" t="s">
        <v>122</v>
      </c>
      <c r="BF117" s="1" t="s">
        <v>122</v>
      </c>
      <c r="BG117" s="1" t="s">
        <v>122</v>
      </c>
      <c r="BH117" s="1" t="s">
        <v>122</v>
      </c>
      <c r="BI117" s="1" t="s">
        <v>122</v>
      </c>
      <c r="BJ117" s="1" t="s">
        <v>122</v>
      </c>
      <c r="BK117" s="1" t="s">
        <v>122</v>
      </c>
      <c r="BL117" s="1" t="s">
        <v>122</v>
      </c>
      <c r="BM117" s="1" t="s">
        <v>122</v>
      </c>
      <c r="BN117" s="1" t="s">
        <v>122</v>
      </c>
      <c r="BO117" s="1" t="s">
        <v>122</v>
      </c>
      <c r="BP117" s="1" t="s">
        <v>122</v>
      </c>
      <c r="BQ117" s="1" t="s">
        <v>122</v>
      </c>
      <c r="BR117" s="1" t="s">
        <v>122</v>
      </c>
      <c r="BS117" s="1" t="s">
        <v>122</v>
      </c>
      <c r="BT117" s="1" t="s">
        <v>122</v>
      </c>
      <c r="BU117" s="1" t="s">
        <v>122</v>
      </c>
      <c r="BV117" s="1" t="s">
        <v>122</v>
      </c>
      <c r="BW117" s="1" t="s">
        <v>122</v>
      </c>
      <c r="BX117" s="1" t="s">
        <v>122</v>
      </c>
      <c r="BY117" s="1" t="s">
        <v>122</v>
      </c>
      <c r="BZ117" s="1" t="s">
        <v>122</v>
      </c>
      <c r="CA117" s="1" t="s">
        <v>122</v>
      </c>
      <c r="CB117" s="1" t="s">
        <v>122</v>
      </c>
      <c r="CC117" s="1" t="s">
        <v>122</v>
      </c>
      <c r="CD117" s="1" t="s">
        <v>122</v>
      </c>
      <c r="CE117" s="1" t="s">
        <v>122</v>
      </c>
      <c r="CF117" s="1" t="s">
        <v>122</v>
      </c>
      <c r="CG117" s="1" t="s">
        <v>122</v>
      </c>
      <c r="CH117" s="1" t="s">
        <v>122</v>
      </c>
      <c r="CI117" s="1" t="s">
        <v>122</v>
      </c>
      <c r="CJ117" s="1" t="s">
        <v>122</v>
      </c>
      <c r="CK117" s="1" t="s">
        <v>122</v>
      </c>
      <c r="CL117" s="1" t="s">
        <v>122</v>
      </c>
      <c r="CM117" s="1" t="s">
        <v>122</v>
      </c>
      <c r="CN117" s="1" t="s">
        <v>122</v>
      </c>
      <c r="CO117" s="1" t="s">
        <v>122</v>
      </c>
      <c r="CP117" s="1" t="s">
        <v>122</v>
      </c>
      <c r="CQ117" s="1" t="s">
        <v>122</v>
      </c>
      <c r="CR117" s="1" t="s">
        <v>122</v>
      </c>
      <c r="CS117" s="1" t="s">
        <v>122</v>
      </c>
      <c r="CT117" s="1" t="s">
        <v>122</v>
      </c>
      <c r="CU117" s="1" t="s">
        <v>122</v>
      </c>
      <c r="CV117" s="1" t="s">
        <v>122</v>
      </c>
      <c r="CW117" s="1" t="s">
        <v>122</v>
      </c>
      <c r="CX117" s="1" t="s">
        <v>122</v>
      </c>
      <c r="CY117" s="1" t="s">
        <v>122</v>
      </c>
      <c r="CZ117" s="1" t="s">
        <v>122</v>
      </c>
      <c r="DA117" s="1" t="s">
        <v>122</v>
      </c>
      <c r="DB117" s="1" t="s">
        <v>122</v>
      </c>
      <c r="DC117" s="1" t="s">
        <v>122</v>
      </c>
      <c r="DD117" s="1" t="s">
        <v>122</v>
      </c>
      <c r="DE117" s="1" t="s">
        <v>122</v>
      </c>
      <c r="DF117" s="1" t="s">
        <v>122</v>
      </c>
      <c r="DG117" s="1" t="s">
        <v>122</v>
      </c>
      <c r="DH117" s="1" t="s">
        <v>122</v>
      </c>
      <c r="DI117" s="1" t="s">
        <v>122</v>
      </c>
      <c r="DJ117" s="1" t="s">
        <v>122</v>
      </c>
      <c r="DK117" s="1" t="s">
        <v>122</v>
      </c>
      <c r="DL117" s="1" t="s">
        <v>122</v>
      </c>
      <c r="DM117" s="1" t="s">
        <v>122</v>
      </c>
    </row>
    <row r="118" spans="1:117" x14ac:dyDescent="0.25">
      <c r="A118" s="1" t="s">
        <v>1012</v>
      </c>
      <c r="B118" s="1" t="s">
        <v>1002</v>
      </c>
      <c r="C118" s="1" t="s">
        <v>118</v>
      </c>
      <c r="D118" s="1" t="s">
        <v>156</v>
      </c>
      <c r="E118" s="1" t="s">
        <v>169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t="s">
        <v>126</v>
      </c>
      <c r="N118" s="1" t="s">
        <v>122</v>
      </c>
      <c r="O118" s="1" t="s">
        <v>1013</v>
      </c>
      <c r="P118" s="1" t="s">
        <v>122</v>
      </c>
      <c r="Q118" s="1" t="s">
        <v>300</v>
      </c>
      <c r="R118" s="1" t="s">
        <v>122</v>
      </c>
      <c r="S118" s="1" t="s">
        <v>122</v>
      </c>
      <c r="T118" s="1" t="s">
        <v>122</v>
      </c>
      <c r="U118" s="1" t="s">
        <v>129</v>
      </c>
      <c r="V118" s="1" t="s">
        <v>809</v>
      </c>
      <c r="W118" s="1" t="s">
        <v>1004</v>
      </c>
      <c r="X118" s="1" t="s">
        <v>179</v>
      </c>
      <c r="Y118" s="1" t="s">
        <v>122</v>
      </c>
      <c r="Z118" s="1" t="s">
        <v>122</v>
      </c>
      <c r="AA118" s="1" t="s">
        <v>122</v>
      </c>
      <c r="AB118" s="1" t="s">
        <v>132</v>
      </c>
      <c r="AC118" s="1" t="s">
        <v>133</v>
      </c>
      <c r="AD118" s="1" t="s">
        <v>134</v>
      </c>
      <c r="AE118" s="1" t="s">
        <v>135</v>
      </c>
      <c r="AF118" s="1" t="s">
        <v>180</v>
      </c>
      <c r="AG118" s="1" t="s">
        <v>136</v>
      </c>
      <c r="AH118" s="1" t="s">
        <v>776</v>
      </c>
      <c r="AI118" s="1" t="s">
        <v>137</v>
      </c>
      <c r="AJ118" s="1" t="s">
        <v>138</v>
      </c>
      <c r="AK118" s="1" t="s">
        <v>139</v>
      </c>
      <c r="AL118" s="1" t="s">
        <v>140</v>
      </c>
      <c r="AM118" s="1" t="s">
        <v>986</v>
      </c>
      <c r="AN118" s="1" t="s">
        <v>1005</v>
      </c>
      <c r="AO118" s="1" t="s">
        <v>141</v>
      </c>
      <c r="AP118" s="1" t="s">
        <v>142</v>
      </c>
      <c r="AQ118" s="1" t="s">
        <v>143</v>
      </c>
      <c r="AR118" s="1" t="s">
        <v>144</v>
      </c>
      <c r="AS118" s="1" t="s">
        <v>145</v>
      </c>
      <c r="AT118" s="1" t="s">
        <v>122</v>
      </c>
      <c r="AU118" s="1" t="s">
        <v>122</v>
      </c>
      <c r="AV118" s="1" t="s">
        <v>146</v>
      </c>
      <c r="AW118" s="1" t="s">
        <v>147</v>
      </c>
      <c r="AX118" s="1" t="s">
        <v>148</v>
      </c>
      <c r="AY118" s="1" t="s">
        <v>149</v>
      </c>
      <c r="AZ118" s="1" t="s">
        <v>122</v>
      </c>
      <c r="BA118" s="1" t="s">
        <v>122</v>
      </c>
      <c r="BB118" s="1" t="s">
        <v>122</v>
      </c>
      <c r="BC118" s="1" t="s">
        <v>150</v>
      </c>
      <c r="BD118" s="1" t="s">
        <v>122</v>
      </c>
      <c r="BE118" s="1" t="s">
        <v>122</v>
      </c>
      <c r="BF118" s="1" t="s">
        <v>122</v>
      </c>
      <c r="BG118" s="1" t="s">
        <v>122</v>
      </c>
      <c r="BH118" s="1" t="s">
        <v>122</v>
      </c>
      <c r="BI118" s="1" t="s">
        <v>122</v>
      </c>
      <c r="BJ118" s="1" t="s">
        <v>122</v>
      </c>
      <c r="BK118" s="1" t="s">
        <v>122</v>
      </c>
      <c r="BL118" s="1" t="s">
        <v>122</v>
      </c>
      <c r="BM118" s="1" t="s">
        <v>122</v>
      </c>
      <c r="BN118" s="1" t="s">
        <v>122</v>
      </c>
      <c r="BO118" s="1" t="s">
        <v>122</v>
      </c>
      <c r="BP118" s="1" t="s">
        <v>122</v>
      </c>
      <c r="BQ118" s="1" t="s">
        <v>122</v>
      </c>
      <c r="BR118" s="1" t="s">
        <v>122</v>
      </c>
      <c r="BS118" s="1" t="s">
        <v>122</v>
      </c>
      <c r="BT118" s="1" t="s">
        <v>122</v>
      </c>
      <c r="BU118" s="1" t="s">
        <v>122</v>
      </c>
      <c r="BV118" s="1" t="s">
        <v>122</v>
      </c>
      <c r="BW118" s="1" t="s">
        <v>122</v>
      </c>
      <c r="BX118" s="1" t="s">
        <v>122</v>
      </c>
      <c r="BY118" s="1" t="s">
        <v>122</v>
      </c>
      <c r="BZ118" s="1" t="s">
        <v>122</v>
      </c>
      <c r="CA118" s="1" t="s">
        <v>122</v>
      </c>
      <c r="CB118" s="1" t="s">
        <v>122</v>
      </c>
      <c r="CC118" s="1" t="s">
        <v>122</v>
      </c>
      <c r="CD118" s="1" t="s">
        <v>122</v>
      </c>
      <c r="CE118" s="1" t="s">
        <v>122</v>
      </c>
      <c r="CF118" s="1" t="s">
        <v>122</v>
      </c>
      <c r="CG118" s="1" t="s">
        <v>122</v>
      </c>
      <c r="CH118" s="1" t="s">
        <v>122</v>
      </c>
      <c r="CI118" s="1" t="s">
        <v>122</v>
      </c>
      <c r="CJ118" s="1" t="s">
        <v>122</v>
      </c>
      <c r="CK118" s="1" t="s">
        <v>122</v>
      </c>
      <c r="CL118" s="1" t="s">
        <v>122</v>
      </c>
      <c r="CM118" s="1" t="s">
        <v>122</v>
      </c>
      <c r="CN118" s="1" t="s">
        <v>122</v>
      </c>
      <c r="CO118" s="1" t="s">
        <v>122</v>
      </c>
      <c r="CP118" s="1" t="s">
        <v>122</v>
      </c>
      <c r="CQ118" s="1" t="s">
        <v>122</v>
      </c>
      <c r="CR118" s="1" t="s">
        <v>122</v>
      </c>
      <c r="CS118" s="1" t="s">
        <v>122</v>
      </c>
      <c r="CT118" s="1" t="s">
        <v>122</v>
      </c>
      <c r="CU118" s="1" t="s">
        <v>122</v>
      </c>
      <c r="CV118" s="1" t="s">
        <v>122</v>
      </c>
      <c r="CW118" s="1" t="s">
        <v>122</v>
      </c>
      <c r="CX118" s="1" t="s">
        <v>122</v>
      </c>
      <c r="CY118" s="1" t="s">
        <v>122</v>
      </c>
      <c r="CZ118" s="1" t="s">
        <v>122</v>
      </c>
      <c r="DA118" s="1" t="s">
        <v>122</v>
      </c>
      <c r="DB118" s="1" t="s">
        <v>122</v>
      </c>
      <c r="DC118" s="1" t="s">
        <v>122</v>
      </c>
      <c r="DD118" s="1" t="s">
        <v>122</v>
      </c>
      <c r="DE118" s="1" t="s">
        <v>122</v>
      </c>
      <c r="DF118" s="1" t="s">
        <v>122</v>
      </c>
      <c r="DG118" s="1" t="s">
        <v>122</v>
      </c>
      <c r="DH118" s="1" t="s">
        <v>122</v>
      </c>
      <c r="DI118" s="1" t="s">
        <v>122</v>
      </c>
      <c r="DJ118" s="1" t="s">
        <v>122</v>
      </c>
      <c r="DK118" s="1" t="s">
        <v>122</v>
      </c>
      <c r="DL118" s="1" t="s">
        <v>122</v>
      </c>
      <c r="DM118" s="1" t="s">
        <v>122</v>
      </c>
    </row>
    <row r="119" spans="1:117" x14ac:dyDescent="0.25">
      <c r="A119" s="1" t="s">
        <v>1014</v>
      </c>
      <c r="B119" s="1" t="s">
        <v>1002</v>
      </c>
      <c r="C119" s="1" t="s">
        <v>166</v>
      </c>
      <c r="D119" s="1" t="s">
        <v>156</v>
      </c>
      <c r="E119" s="1" t="s">
        <v>118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s="1" t="s">
        <v>122</v>
      </c>
      <c r="N119" s="1" t="s">
        <v>122</v>
      </c>
      <c r="O119" s="1" t="s">
        <v>549</v>
      </c>
      <c r="P119" s="1" t="s">
        <v>122</v>
      </c>
      <c r="Q119" s="1" t="s">
        <v>399</v>
      </c>
      <c r="R119" s="1" t="s">
        <v>122</v>
      </c>
      <c r="S119" s="1" t="s">
        <v>122</v>
      </c>
      <c r="T119" s="1" t="s">
        <v>122</v>
      </c>
      <c r="U119" s="1" t="s">
        <v>129</v>
      </c>
      <c r="V119" s="1" t="s">
        <v>815</v>
      </c>
      <c r="W119" s="1" t="s">
        <v>1004</v>
      </c>
      <c r="X119" s="1" t="s">
        <v>179</v>
      </c>
      <c r="Y119" s="1" t="s">
        <v>122</v>
      </c>
      <c r="Z119" s="1" t="s">
        <v>122</v>
      </c>
      <c r="AA119" s="1" t="s">
        <v>122</v>
      </c>
      <c r="AB119" s="1" t="s">
        <v>132</v>
      </c>
      <c r="AC119" s="1" t="s">
        <v>133</v>
      </c>
      <c r="AD119" s="1" t="s">
        <v>134</v>
      </c>
      <c r="AE119" s="1" t="s">
        <v>135</v>
      </c>
      <c r="AF119" s="1" t="s">
        <v>180</v>
      </c>
      <c r="AG119" s="1" t="s">
        <v>136</v>
      </c>
      <c r="AH119" s="1" t="s">
        <v>776</v>
      </c>
      <c r="AI119" s="1" t="s">
        <v>137</v>
      </c>
      <c r="AJ119" s="1" t="s">
        <v>138</v>
      </c>
      <c r="AK119" s="1" t="s">
        <v>139</v>
      </c>
      <c r="AL119" s="1" t="s">
        <v>140</v>
      </c>
      <c r="AM119" s="1" t="s">
        <v>986</v>
      </c>
      <c r="AN119" s="1" t="s">
        <v>1005</v>
      </c>
      <c r="AO119" s="1" t="s">
        <v>141</v>
      </c>
      <c r="AP119" s="1" t="s">
        <v>142</v>
      </c>
      <c r="AQ119" s="1" t="s">
        <v>143</v>
      </c>
      <c r="AR119" s="1" t="s">
        <v>144</v>
      </c>
      <c r="AS119" s="1" t="s">
        <v>145</v>
      </c>
      <c r="AT119" s="1" t="s">
        <v>122</v>
      </c>
      <c r="AU119" s="1" t="s">
        <v>122</v>
      </c>
      <c r="AV119" s="1" t="s">
        <v>146</v>
      </c>
      <c r="AW119" s="1" t="s">
        <v>147</v>
      </c>
      <c r="AX119" s="1" t="s">
        <v>148</v>
      </c>
      <c r="AY119" s="1" t="s">
        <v>149</v>
      </c>
      <c r="AZ119" s="1" t="s">
        <v>122</v>
      </c>
      <c r="BA119" s="1" t="s">
        <v>122</v>
      </c>
      <c r="BB119" s="1" t="s">
        <v>122</v>
      </c>
      <c r="BC119" s="1" t="s">
        <v>150</v>
      </c>
      <c r="BD119" s="1" t="s">
        <v>122</v>
      </c>
      <c r="BE119" s="1" t="s">
        <v>122</v>
      </c>
      <c r="BF119" s="1" t="s">
        <v>122</v>
      </c>
      <c r="BG119" s="1" t="s">
        <v>122</v>
      </c>
      <c r="BH119" s="1" t="s">
        <v>122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 t="s">
        <v>122</v>
      </c>
      <c r="BP119" s="1" t="s">
        <v>122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 t="s">
        <v>122</v>
      </c>
      <c r="BX119" s="1" t="s">
        <v>122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 t="s">
        <v>122</v>
      </c>
      <c r="CG119" s="1" t="s">
        <v>122</v>
      </c>
      <c r="CH119" s="1" t="s">
        <v>122</v>
      </c>
      <c r="CI119" s="1" t="s">
        <v>122</v>
      </c>
      <c r="CJ119" s="1" t="s">
        <v>122</v>
      </c>
      <c r="CK119" s="1" t="s">
        <v>122</v>
      </c>
      <c r="CL119" s="1" t="s">
        <v>122</v>
      </c>
      <c r="CM119" s="1" t="s">
        <v>122</v>
      </c>
      <c r="CN119" s="1" t="s">
        <v>122</v>
      </c>
      <c r="CO119" s="1" t="s">
        <v>122</v>
      </c>
      <c r="CP119" s="1" t="s">
        <v>122</v>
      </c>
      <c r="CQ119" s="1" t="s">
        <v>122</v>
      </c>
      <c r="CR119" s="1" t="s">
        <v>122</v>
      </c>
      <c r="CS119" s="1" t="s">
        <v>122</v>
      </c>
      <c r="CT119" s="1" t="s">
        <v>122</v>
      </c>
      <c r="CU119" s="1" t="s">
        <v>122</v>
      </c>
      <c r="CV119" s="1" t="s">
        <v>122</v>
      </c>
      <c r="CW119" s="1" t="s">
        <v>122</v>
      </c>
      <c r="CX119" s="1" t="s">
        <v>122</v>
      </c>
      <c r="CY119" s="1" t="s">
        <v>122</v>
      </c>
      <c r="CZ119" s="1" t="s">
        <v>122</v>
      </c>
      <c r="DA119" s="1" t="s">
        <v>122</v>
      </c>
      <c r="DB119" s="1" t="s">
        <v>122</v>
      </c>
      <c r="DC119" s="1" t="s">
        <v>122</v>
      </c>
      <c r="DD119" s="1" t="s">
        <v>122</v>
      </c>
      <c r="DE119" s="1" t="s">
        <v>122</v>
      </c>
      <c r="DF119" s="1" t="s">
        <v>122</v>
      </c>
      <c r="DG119" s="1" t="s">
        <v>122</v>
      </c>
      <c r="DH119" s="1" t="s">
        <v>122</v>
      </c>
      <c r="DI119" s="1" t="s">
        <v>122</v>
      </c>
      <c r="DJ119" s="1" t="s">
        <v>122</v>
      </c>
      <c r="DK119" s="1" t="s">
        <v>122</v>
      </c>
      <c r="DL119" s="1" t="s">
        <v>122</v>
      </c>
      <c r="DM119" s="1" t="s">
        <v>122</v>
      </c>
    </row>
    <row r="120" spans="1:117" x14ac:dyDescent="0.25">
      <c r="A120" s="1" t="s">
        <v>1015</v>
      </c>
      <c r="B120" s="1" t="s">
        <v>1002</v>
      </c>
      <c r="C120" s="1" t="s">
        <v>170</v>
      </c>
      <c r="D120" s="1" t="s">
        <v>156</v>
      </c>
      <c r="E120" s="1" t="s">
        <v>166</v>
      </c>
      <c r="F120" s="1" t="s">
        <v>119</v>
      </c>
      <c r="G120" s="1" t="s">
        <v>120</v>
      </c>
      <c r="H120" s="1" t="s">
        <v>121</v>
      </c>
      <c r="I120" s="1" t="s">
        <v>122</v>
      </c>
      <c r="J120" s="1" t="s">
        <v>123</v>
      </c>
      <c r="K120" s="1" t="s">
        <v>124</v>
      </c>
      <c r="L120" s="1" t="s">
        <v>125</v>
      </c>
      <c r="M120" t="s">
        <v>126</v>
      </c>
      <c r="N120" s="1" t="s">
        <v>122</v>
      </c>
      <c r="O120" s="1" t="s">
        <v>292</v>
      </c>
      <c r="P120" s="1" t="s">
        <v>122</v>
      </c>
      <c r="Q120" s="1" t="s">
        <v>174</v>
      </c>
      <c r="R120" s="1" t="s">
        <v>122</v>
      </c>
      <c r="S120" s="1" t="s">
        <v>122</v>
      </c>
      <c r="T120" s="1" t="s">
        <v>122</v>
      </c>
      <c r="U120" s="1" t="s">
        <v>129</v>
      </c>
      <c r="V120" s="1" t="s">
        <v>130</v>
      </c>
      <c r="W120" s="1" t="s">
        <v>1004</v>
      </c>
      <c r="X120" s="1" t="s">
        <v>179</v>
      </c>
      <c r="Y120" s="1" t="s">
        <v>122</v>
      </c>
      <c r="Z120" s="1" t="s">
        <v>122</v>
      </c>
      <c r="AA120" s="1" t="s">
        <v>122</v>
      </c>
      <c r="AB120" s="1" t="s">
        <v>132</v>
      </c>
      <c r="AC120" s="1" t="s">
        <v>133</v>
      </c>
      <c r="AD120" s="1" t="s">
        <v>134</v>
      </c>
      <c r="AE120" s="1" t="s">
        <v>135</v>
      </c>
      <c r="AF120" s="1" t="s">
        <v>180</v>
      </c>
      <c r="AG120" s="1" t="s">
        <v>136</v>
      </c>
      <c r="AH120" s="1" t="s">
        <v>776</v>
      </c>
      <c r="AI120" s="1" t="s">
        <v>137</v>
      </c>
      <c r="AJ120" s="1" t="s">
        <v>138</v>
      </c>
      <c r="AK120" s="1" t="s">
        <v>139</v>
      </c>
      <c r="AL120" s="1" t="s">
        <v>140</v>
      </c>
      <c r="AM120" s="1" t="s">
        <v>986</v>
      </c>
      <c r="AN120" s="1" t="s">
        <v>1005</v>
      </c>
      <c r="AO120" s="1" t="s">
        <v>141</v>
      </c>
      <c r="AP120" s="1" t="s">
        <v>142</v>
      </c>
      <c r="AQ120" s="1" t="s">
        <v>143</v>
      </c>
      <c r="AR120" s="1" t="s">
        <v>144</v>
      </c>
      <c r="AS120" s="1" t="s">
        <v>145</v>
      </c>
      <c r="AT120" s="1" t="s">
        <v>122</v>
      </c>
      <c r="AU120" s="1" t="s">
        <v>122</v>
      </c>
      <c r="AV120" s="1" t="s">
        <v>146</v>
      </c>
      <c r="AW120" s="1" t="s">
        <v>147</v>
      </c>
      <c r="AX120" s="1" t="s">
        <v>148</v>
      </c>
      <c r="AY120" s="1" t="s">
        <v>149</v>
      </c>
      <c r="AZ120" s="1" t="s">
        <v>122</v>
      </c>
      <c r="BA120" s="1" t="s">
        <v>122</v>
      </c>
      <c r="BB120" s="1" t="s">
        <v>122</v>
      </c>
      <c r="BC120" s="1" t="s">
        <v>150</v>
      </c>
      <c r="BD120" s="1" t="s">
        <v>122</v>
      </c>
      <c r="BE120" s="1" t="s">
        <v>122</v>
      </c>
      <c r="BF120" s="1" t="s">
        <v>122</v>
      </c>
      <c r="BG120" s="1" t="s">
        <v>122</v>
      </c>
      <c r="BH120" s="1" t="s">
        <v>122</v>
      </c>
      <c r="BI120" s="1" t="s">
        <v>122</v>
      </c>
      <c r="BJ120" s="1" t="s">
        <v>122</v>
      </c>
      <c r="BK120" s="1" t="s">
        <v>122</v>
      </c>
      <c r="BL120" s="1" t="s">
        <v>122</v>
      </c>
      <c r="BM120" s="1" t="s">
        <v>122</v>
      </c>
      <c r="BN120" s="1" t="s">
        <v>122</v>
      </c>
      <c r="BO120" s="1" t="s">
        <v>122</v>
      </c>
      <c r="BP120" s="1" t="s">
        <v>122</v>
      </c>
      <c r="BQ120" s="1" t="s">
        <v>122</v>
      </c>
      <c r="BR120" s="1" t="s">
        <v>122</v>
      </c>
      <c r="BS120" s="1" t="s">
        <v>122</v>
      </c>
      <c r="BT120" s="1" t="s">
        <v>122</v>
      </c>
      <c r="BU120" s="1" t="s">
        <v>122</v>
      </c>
      <c r="BV120" s="1" t="s">
        <v>122</v>
      </c>
      <c r="BW120" s="1" t="s">
        <v>122</v>
      </c>
      <c r="BX120" s="1" t="s">
        <v>122</v>
      </c>
      <c r="BY120" s="1" t="s">
        <v>122</v>
      </c>
      <c r="BZ120" s="1" t="s">
        <v>122</v>
      </c>
      <c r="CA120" s="1" t="s">
        <v>122</v>
      </c>
      <c r="CB120" s="1" t="s">
        <v>122</v>
      </c>
      <c r="CC120" s="1" t="s">
        <v>122</v>
      </c>
      <c r="CD120" s="1" t="s">
        <v>122</v>
      </c>
      <c r="CE120" s="1" t="s">
        <v>122</v>
      </c>
      <c r="CF120" s="1" t="s">
        <v>122</v>
      </c>
      <c r="CG120" s="1" t="s">
        <v>122</v>
      </c>
      <c r="CH120" s="1" t="s">
        <v>122</v>
      </c>
      <c r="CI120" s="1" t="s">
        <v>122</v>
      </c>
      <c r="CJ120" s="1" t="s">
        <v>122</v>
      </c>
      <c r="CK120" s="1" t="s">
        <v>122</v>
      </c>
      <c r="CL120" s="1" t="s">
        <v>122</v>
      </c>
      <c r="CM120" s="1" t="s">
        <v>122</v>
      </c>
      <c r="CN120" s="1" t="s">
        <v>122</v>
      </c>
      <c r="CO120" s="1" t="s">
        <v>122</v>
      </c>
      <c r="CP120" s="1" t="s">
        <v>122</v>
      </c>
      <c r="CQ120" s="1" t="s">
        <v>122</v>
      </c>
      <c r="CR120" s="1" t="s">
        <v>122</v>
      </c>
      <c r="CS120" s="1" t="s">
        <v>122</v>
      </c>
      <c r="CT120" s="1" t="s">
        <v>122</v>
      </c>
      <c r="CU120" s="1" t="s">
        <v>122</v>
      </c>
      <c r="CV120" s="1" t="s">
        <v>122</v>
      </c>
      <c r="CW120" s="1" t="s">
        <v>122</v>
      </c>
      <c r="CX120" s="1" t="s">
        <v>122</v>
      </c>
      <c r="CY120" s="1" t="s">
        <v>122</v>
      </c>
      <c r="CZ120" s="1" t="s">
        <v>122</v>
      </c>
      <c r="DA120" s="1" t="s">
        <v>122</v>
      </c>
      <c r="DB120" s="1" t="s">
        <v>122</v>
      </c>
      <c r="DC120" s="1" t="s">
        <v>122</v>
      </c>
      <c r="DD120" s="1" t="s">
        <v>122</v>
      </c>
      <c r="DE120" s="1" t="s">
        <v>122</v>
      </c>
      <c r="DF120" s="1" t="s">
        <v>122</v>
      </c>
      <c r="DG120" s="1" t="s">
        <v>122</v>
      </c>
      <c r="DH120" s="1" t="s">
        <v>122</v>
      </c>
      <c r="DI120" s="1" t="s">
        <v>122</v>
      </c>
      <c r="DJ120" s="1" t="s">
        <v>122</v>
      </c>
      <c r="DK120" s="1" t="s">
        <v>122</v>
      </c>
      <c r="DL120" s="1" t="s">
        <v>122</v>
      </c>
      <c r="DM120" s="1" t="s">
        <v>122</v>
      </c>
    </row>
    <row r="121" spans="1:117" x14ac:dyDescent="0.25">
      <c r="A121" s="1" t="s">
        <v>1016</v>
      </c>
      <c r="B121" s="1" t="s">
        <v>1002</v>
      </c>
      <c r="C121" s="1" t="s">
        <v>172</v>
      </c>
      <c r="D121" s="1" t="s">
        <v>156</v>
      </c>
      <c r="E121" s="1" t="s">
        <v>170</v>
      </c>
      <c r="F121" s="1" t="s">
        <v>119</v>
      </c>
      <c r="G121" s="1" t="s">
        <v>120</v>
      </c>
      <c r="H121" s="1" t="s">
        <v>121</v>
      </c>
      <c r="I121" s="1" t="s">
        <v>122</v>
      </c>
      <c r="J121" s="1" t="s">
        <v>123</v>
      </c>
      <c r="K121" s="1" t="s">
        <v>124</v>
      </c>
      <c r="L121" s="1" t="s">
        <v>125</v>
      </c>
      <c r="M121" t="s">
        <v>126</v>
      </c>
      <c r="N121" s="1" t="s">
        <v>122</v>
      </c>
      <c r="O121" s="1" t="s">
        <v>1017</v>
      </c>
      <c r="P121" s="1" t="s">
        <v>122</v>
      </c>
      <c r="Q121" s="1" t="s">
        <v>594</v>
      </c>
      <c r="R121" s="1" t="s">
        <v>122</v>
      </c>
      <c r="S121" s="1" t="s">
        <v>122</v>
      </c>
      <c r="T121" s="1" t="s">
        <v>122</v>
      </c>
      <c r="U121" s="1" t="s">
        <v>129</v>
      </c>
      <c r="V121" s="1" t="s">
        <v>1018</v>
      </c>
      <c r="W121" s="1" t="s">
        <v>1004</v>
      </c>
      <c r="X121" s="1" t="s">
        <v>179</v>
      </c>
      <c r="Y121" s="1" t="s">
        <v>122</v>
      </c>
      <c r="Z121" s="1" t="s">
        <v>122</v>
      </c>
      <c r="AA121" s="1" t="s">
        <v>122</v>
      </c>
      <c r="AB121" s="1" t="s">
        <v>132</v>
      </c>
      <c r="AC121" s="1" t="s">
        <v>133</v>
      </c>
      <c r="AD121" s="1" t="s">
        <v>134</v>
      </c>
      <c r="AE121" s="1" t="s">
        <v>135</v>
      </c>
      <c r="AF121" s="1" t="s">
        <v>180</v>
      </c>
      <c r="AG121" s="1" t="s">
        <v>136</v>
      </c>
      <c r="AH121" s="1" t="s">
        <v>776</v>
      </c>
      <c r="AI121" s="1" t="s">
        <v>137</v>
      </c>
      <c r="AJ121" s="1" t="s">
        <v>138</v>
      </c>
      <c r="AK121" s="1" t="s">
        <v>139</v>
      </c>
      <c r="AL121" s="1" t="s">
        <v>140</v>
      </c>
      <c r="AM121" s="1" t="s">
        <v>986</v>
      </c>
      <c r="AN121" s="1" t="s">
        <v>1005</v>
      </c>
      <c r="AO121" s="1" t="s">
        <v>141</v>
      </c>
      <c r="AP121" s="1" t="s">
        <v>142</v>
      </c>
      <c r="AQ121" s="1" t="s">
        <v>143</v>
      </c>
      <c r="AR121" s="1" t="s">
        <v>144</v>
      </c>
      <c r="AS121" s="1" t="s">
        <v>145</v>
      </c>
      <c r="AT121" s="1" t="s">
        <v>122</v>
      </c>
      <c r="AU121" s="1" t="s">
        <v>122</v>
      </c>
      <c r="AV121" s="1" t="s">
        <v>146</v>
      </c>
      <c r="AW121" s="1" t="s">
        <v>147</v>
      </c>
      <c r="AX121" s="1" t="s">
        <v>148</v>
      </c>
      <c r="AY121" s="1" t="s">
        <v>149</v>
      </c>
      <c r="AZ121" s="1" t="s">
        <v>122</v>
      </c>
      <c r="BA121" s="1" t="s">
        <v>122</v>
      </c>
      <c r="BB121" s="1" t="s">
        <v>122</v>
      </c>
      <c r="BC121" s="1" t="s">
        <v>150</v>
      </c>
      <c r="BD121" s="1" t="s">
        <v>122</v>
      </c>
      <c r="BE121" s="1" t="s">
        <v>122</v>
      </c>
      <c r="BF121" s="1" t="s">
        <v>122</v>
      </c>
      <c r="BG121" s="1" t="s">
        <v>122</v>
      </c>
      <c r="BH121" s="1" t="s">
        <v>122</v>
      </c>
      <c r="BI121" s="1" t="s">
        <v>122</v>
      </c>
      <c r="BJ121" s="1" t="s">
        <v>122</v>
      </c>
      <c r="BK121" s="1" t="s">
        <v>122</v>
      </c>
      <c r="BL121" s="1" t="s">
        <v>122</v>
      </c>
      <c r="BM121" s="1" t="s">
        <v>122</v>
      </c>
      <c r="BN121" s="1" t="s">
        <v>122</v>
      </c>
      <c r="BO121" s="1" t="s">
        <v>122</v>
      </c>
      <c r="BP121" s="1" t="s">
        <v>122</v>
      </c>
      <c r="BQ121" s="1" t="s">
        <v>122</v>
      </c>
      <c r="BR121" s="1" t="s">
        <v>122</v>
      </c>
      <c r="BS121" s="1" t="s">
        <v>122</v>
      </c>
      <c r="BT121" s="1" t="s">
        <v>122</v>
      </c>
      <c r="BU121" s="1" t="s">
        <v>122</v>
      </c>
      <c r="BV121" s="1" t="s">
        <v>122</v>
      </c>
      <c r="BW121" s="1" t="s">
        <v>122</v>
      </c>
      <c r="BX121" s="1" t="s">
        <v>122</v>
      </c>
      <c r="BY121" s="1" t="s">
        <v>122</v>
      </c>
      <c r="BZ121" s="1" t="s">
        <v>122</v>
      </c>
      <c r="CA121" s="1" t="s">
        <v>122</v>
      </c>
      <c r="CB121" s="1" t="s">
        <v>122</v>
      </c>
      <c r="CC121" s="1" t="s">
        <v>122</v>
      </c>
      <c r="CD121" s="1" t="s">
        <v>122</v>
      </c>
      <c r="CE121" s="1" t="s">
        <v>122</v>
      </c>
      <c r="CF121" s="1" t="s">
        <v>122</v>
      </c>
      <c r="CG121" s="1" t="s">
        <v>122</v>
      </c>
      <c r="CH121" s="1" t="s">
        <v>122</v>
      </c>
      <c r="CI121" s="1" t="s">
        <v>122</v>
      </c>
      <c r="CJ121" s="1" t="s">
        <v>122</v>
      </c>
      <c r="CK121" s="1" t="s">
        <v>122</v>
      </c>
      <c r="CL121" s="1" t="s">
        <v>122</v>
      </c>
      <c r="CM121" s="1" t="s">
        <v>122</v>
      </c>
      <c r="CN121" s="1" t="s">
        <v>122</v>
      </c>
      <c r="CO121" s="1" t="s">
        <v>122</v>
      </c>
      <c r="CP121" s="1" t="s">
        <v>122</v>
      </c>
      <c r="CQ121" s="1" t="s">
        <v>122</v>
      </c>
      <c r="CR121" s="1" t="s">
        <v>122</v>
      </c>
      <c r="CS121" s="1" t="s">
        <v>122</v>
      </c>
      <c r="CT121" s="1" t="s">
        <v>122</v>
      </c>
      <c r="CU121" s="1" t="s">
        <v>122</v>
      </c>
      <c r="CV121" s="1" t="s">
        <v>122</v>
      </c>
      <c r="CW121" s="1" t="s">
        <v>122</v>
      </c>
      <c r="CX121" s="1" t="s">
        <v>122</v>
      </c>
      <c r="CY121" s="1" t="s">
        <v>122</v>
      </c>
      <c r="CZ121" s="1" t="s">
        <v>122</v>
      </c>
      <c r="DA121" s="1" t="s">
        <v>122</v>
      </c>
      <c r="DB121" s="1" t="s">
        <v>122</v>
      </c>
      <c r="DC121" s="1" t="s">
        <v>122</v>
      </c>
      <c r="DD121" s="1" t="s">
        <v>122</v>
      </c>
      <c r="DE121" s="1" t="s">
        <v>122</v>
      </c>
      <c r="DF121" s="1" t="s">
        <v>122</v>
      </c>
      <c r="DG121" s="1" t="s">
        <v>122</v>
      </c>
      <c r="DH121" s="1" t="s">
        <v>122</v>
      </c>
      <c r="DI121" s="1" t="s">
        <v>122</v>
      </c>
      <c r="DJ121" s="1" t="s">
        <v>122</v>
      </c>
      <c r="DK121" s="1" t="s">
        <v>122</v>
      </c>
      <c r="DL121" s="1" t="s">
        <v>122</v>
      </c>
      <c r="DM121" s="1" t="s">
        <v>122</v>
      </c>
    </row>
    <row r="122" spans="1:117" x14ac:dyDescent="0.25">
      <c r="A122" s="1" t="s">
        <v>1019</v>
      </c>
      <c r="B122" s="1" t="s">
        <v>1002</v>
      </c>
      <c r="C122" s="1" t="s">
        <v>175</v>
      </c>
      <c r="D122" s="1" t="s">
        <v>156</v>
      </c>
      <c r="E122" s="1" t="s">
        <v>172</v>
      </c>
      <c r="F122" s="1" t="s">
        <v>119</v>
      </c>
      <c r="G122" s="1" t="s">
        <v>120</v>
      </c>
      <c r="H122" s="1" t="s">
        <v>121</v>
      </c>
      <c r="I122" s="1" t="s">
        <v>122</v>
      </c>
      <c r="J122" s="1" t="s">
        <v>123</v>
      </c>
      <c r="K122" s="1" t="s">
        <v>124</v>
      </c>
      <c r="L122" s="1" t="s">
        <v>125</v>
      </c>
      <c r="M122" t="s">
        <v>126</v>
      </c>
      <c r="N122" s="1" t="s">
        <v>122</v>
      </c>
      <c r="O122" s="1" t="s">
        <v>592</v>
      </c>
      <c r="P122" s="1" t="s">
        <v>122</v>
      </c>
      <c r="Q122" s="1" t="s">
        <v>317</v>
      </c>
      <c r="R122" s="1" t="s">
        <v>122</v>
      </c>
      <c r="S122" s="1" t="s">
        <v>122</v>
      </c>
      <c r="T122" s="1" t="s">
        <v>122</v>
      </c>
      <c r="U122" s="1" t="s">
        <v>129</v>
      </c>
      <c r="V122" s="1" t="s">
        <v>392</v>
      </c>
      <c r="W122" s="1" t="s">
        <v>1004</v>
      </c>
      <c r="X122" s="1" t="s">
        <v>179</v>
      </c>
      <c r="Y122" s="1" t="s">
        <v>122</v>
      </c>
      <c r="Z122" s="1" t="s">
        <v>122</v>
      </c>
      <c r="AA122" s="1" t="s">
        <v>122</v>
      </c>
      <c r="AB122" s="1" t="s">
        <v>132</v>
      </c>
      <c r="AC122" s="1" t="s">
        <v>133</v>
      </c>
      <c r="AD122" s="1" t="s">
        <v>134</v>
      </c>
      <c r="AE122" s="1" t="s">
        <v>135</v>
      </c>
      <c r="AF122" s="1" t="s">
        <v>180</v>
      </c>
      <c r="AG122" s="1" t="s">
        <v>136</v>
      </c>
      <c r="AH122" s="1" t="s">
        <v>776</v>
      </c>
      <c r="AI122" s="1" t="s">
        <v>137</v>
      </c>
      <c r="AJ122" s="1" t="s">
        <v>138</v>
      </c>
      <c r="AK122" s="1" t="s">
        <v>139</v>
      </c>
      <c r="AL122" s="1" t="s">
        <v>140</v>
      </c>
      <c r="AM122" s="1" t="s">
        <v>986</v>
      </c>
      <c r="AN122" s="1" t="s">
        <v>1005</v>
      </c>
      <c r="AO122" s="1" t="s">
        <v>141</v>
      </c>
      <c r="AP122" s="1" t="s">
        <v>142</v>
      </c>
      <c r="AQ122" s="1" t="s">
        <v>143</v>
      </c>
      <c r="AR122" s="1" t="s">
        <v>144</v>
      </c>
      <c r="AS122" s="1" t="s">
        <v>145</v>
      </c>
      <c r="AT122" s="1" t="s">
        <v>122</v>
      </c>
      <c r="AU122" s="1" t="s">
        <v>122</v>
      </c>
      <c r="AV122" s="1" t="s">
        <v>146</v>
      </c>
      <c r="AW122" s="1" t="s">
        <v>147</v>
      </c>
      <c r="AX122" s="1" t="s">
        <v>148</v>
      </c>
      <c r="AY122" s="1" t="s">
        <v>149</v>
      </c>
      <c r="AZ122" s="1" t="s">
        <v>122</v>
      </c>
      <c r="BA122" s="1" t="s">
        <v>122</v>
      </c>
      <c r="BB122" s="1" t="s">
        <v>122</v>
      </c>
      <c r="BC122" s="1" t="s">
        <v>150</v>
      </c>
      <c r="BD122" s="1" t="s">
        <v>122</v>
      </c>
      <c r="BE122" s="1" t="s">
        <v>122</v>
      </c>
      <c r="BF122" s="1" t="s">
        <v>122</v>
      </c>
      <c r="BG122" s="1" t="s">
        <v>122</v>
      </c>
      <c r="BH122" s="1" t="s">
        <v>122</v>
      </c>
      <c r="BI122" s="1" t="s">
        <v>122</v>
      </c>
      <c r="BJ122" s="1" t="s">
        <v>122</v>
      </c>
      <c r="BK122" s="1" t="s">
        <v>122</v>
      </c>
      <c r="BL122" s="1" t="s">
        <v>122</v>
      </c>
      <c r="BM122" s="1" t="s">
        <v>122</v>
      </c>
      <c r="BN122" s="1" t="s">
        <v>122</v>
      </c>
      <c r="BO122" s="1" t="s">
        <v>122</v>
      </c>
      <c r="BP122" s="1" t="s">
        <v>122</v>
      </c>
      <c r="BQ122" s="1" t="s">
        <v>122</v>
      </c>
      <c r="BR122" s="1" t="s">
        <v>122</v>
      </c>
      <c r="BS122" s="1" t="s">
        <v>122</v>
      </c>
      <c r="BT122" s="1" t="s">
        <v>122</v>
      </c>
      <c r="BU122" s="1" t="s">
        <v>122</v>
      </c>
      <c r="BV122" s="1" t="s">
        <v>122</v>
      </c>
      <c r="BW122" s="1" t="s">
        <v>122</v>
      </c>
      <c r="BX122" s="1" t="s">
        <v>122</v>
      </c>
      <c r="BY122" s="1" t="s">
        <v>122</v>
      </c>
      <c r="BZ122" s="1" t="s">
        <v>122</v>
      </c>
      <c r="CA122" s="1" t="s">
        <v>122</v>
      </c>
      <c r="CB122" s="1" t="s">
        <v>122</v>
      </c>
      <c r="CC122" s="1" t="s">
        <v>122</v>
      </c>
      <c r="CD122" s="1" t="s">
        <v>122</v>
      </c>
      <c r="CE122" s="1" t="s">
        <v>122</v>
      </c>
      <c r="CF122" s="1" t="s">
        <v>122</v>
      </c>
      <c r="CG122" s="1" t="s">
        <v>122</v>
      </c>
      <c r="CH122" s="1" t="s">
        <v>122</v>
      </c>
      <c r="CI122" s="1" t="s">
        <v>122</v>
      </c>
      <c r="CJ122" s="1" t="s">
        <v>122</v>
      </c>
      <c r="CK122" s="1" t="s">
        <v>122</v>
      </c>
      <c r="CL122" s="1" t="s">
        <v>122</v>
      </c>
      <c r="CM122" s="1" t="s">
        <v>122</v>
      </c>
      <c r="CN122" s="1" t="s">
        <v>122</v>
      </c>
      <c r="CO122" s="1" t="s">
        <v>122</v>
      </c>
      <c r="CP122" s="1" t="s">
        <v>122</v>
      </c>
      <c r="CQ122" s="1" t="s">
        <v>122</v>
      </c>
      <c r="CR122" s="1" t="s">
        <v>122</v>
      </c>
      <c r="CS122" s="1" t="s">
        <v>122</v>
      </c>
      <c r="CT122" s="1" t="s">
        <v>122</v>
      </c>
      <c r="CU122" s="1" t="s">
        <v>122</v>
      </c>
      <c r="CV122" s="1" t="s">
        <v>122</v>
      </c>
      <c r="CW122" s="1" t="s">
        <v>122</v>
      </c>
      <c r="CX122" s="1" t="s">
        <v>122</v>
      </c>
      <c r="CY122" s="1" t="s">
        <v>122</v>
      </c>
      <c r="CZ122" s="1" t="s">
        <v>122</v>
      </c>
      <c r="DA122" s="1" t="s">
        <v>122</v>
      </c>
      <c r="DB122" s="1" t="s">
        <v>122</v>
      </c>
      <c r="DC122" s="1" t="s">
        <v>122</v>
      </c>
      <c r="DD122" s="1" t="s">
        <v>122</v>
      </c>
      <c r="DE122" s="1" t="s">
        <v>122</v>
      </c>
      <c r="DF122" s="1" t="s">
        <v>122</v>
      </c>
      <c r="DG122" s="1" t="s">
        <v>122</v>
      </c>
      <c r="DH122" s="1" t="s">
        <v>122</v>
      </c>
      <c r="DI122" s="1" t="s">
        <v>122</v>
      </c>
      <c r="DJ122" s="1" t="s">
        <v>122</v>
      </c>
      <c r="DK122" s="1" t="s">
        <v>122</v>
      </c>
      <c r="DL122" s="1" t="s">
        <v>122</v>
      </c>
      <c r="DM122" s="1" t="s">
        <v>122</v>
      </c>
    </row>
    <row r="123" spans="1:117" x14ac:dyDescent="0.25">
      <c r="A123" s="1" t="s">
        <v>1020</v>
      </c>
      <c r="B123" s="1" t="s">
        <v>1002</v>
      </c>
      <c r="C123" s="1" t="s">
        <v>181</v>
      </c>
      <c r="D123" s="1" t="s">
        <v>156</v>
      </c>
      <c r="E123" s="1" t="s">
        <v>175</v>
      </c>
      <c r="F123" s="1" t="s">
        <v>119</v>
      </c>
      <c r="G123" s="1" t="s">
        <v>120</v>
      </c>
      <c r="H123" s="1" t="s">
        <v>121</v>
      </c>
      <c r="I123" s="1" t="s">
        <v>122</v>
      </c>
      <c r="J123" s="1" t="s">
        <v>123</v>
      </c>
      <c r="K123" s="1" t="s">
        <v>124</v>
      </c>
      <c r="L123" s="1" t="s">
        <v>125</v>
      </c>
      <c r="M123" t="s">
        <v>126</v>
      </c>
      <c r="N123" s="1" t="s">
        <v>122</v>
      </c>
      <c r="O123" s="1" t="s">
        <v>1021</v>
      </c>
      <c r="P123" s="1" t="s">
        <v>122</v>
      </c>
      <c r="Q123" s="1" t="s">
        <v>461</v>
      </c>
      <c r="R123" s="1" t="s">
        <v>122</v>
      </c>
      <c r="S123" s="1" t="s">
        <v>122</v>
      </c>
      <c r="T123" s="1" t="s">
        <v>122</v>
      </c>
      <c r="U123" s="1" t="s">
        <v>129</v>
      </c>
      <c r="V123" s="1" t="s">
        <v>1022</v>
      </c>
      <c r="W123" s="1" t="s">
        <v>1004</v>
      </c>
      <c r="X123" s="1" t="s">
        <v>179</v>
      </c>
      <c r="Y123" s="1" t="s">
        <v>122</v>
      </c>
      <c r="Z123" s="1" t="s">
        <v>122</v>
      </c>
      <c r="AA123" s="1" t="s">
        <v>122</v>
      </c>
      <c r="AB123" s="1" t="s">
        <v>132</v>
      </c>
      <c r="AC123" s="1" t="s">
        <v>133</v>
      </c>
      <c r="AD123" s="1" t="s">
        <v>134</v>
      </c>
      <c r="AE123" s="1" t="s">
        <v>135</v>
      </c>
      <c r="AF123" s="1" t="s">
        <v>180</v>
      </c>
      <c r="AG123" s="1" t="s">
        <v>136</v>
      </c>
      <c r="AH123" s="1" t="s">
        <v>776</v>
      </c>
      <c r="AI123" s="1" t="s">
        <v>137</v>
      </c>
      <c r="AJ123" s="1" t="s">
        <v>138</v>
      </c>
      <c r="AK123" s="1" t="s">
        <v>139</v>
      </c>
      <c r="AL123" s="1" t="s">
        <v>140</v>
      </c>
      <c r="AM123" s="1" t="s">
        <v>986</v>
      </c>
      <c r="AN123" s="1" t="s">
        <v>1005</v>
      </c>
      <c r="AO123" s="1" t="s">
        <v>141</v>
      </c>
      <c r="AP123" s="1" t="s">
        <v>142</v>
      </c>
      <c r="AQ123" s="1" t="s">
        <v>143</v>
      </c>
      <c r="AR123" s="1" t="s">
        <v>144</v>
      </c>
      <c r="AS123" s="1" t="s">
        <v>145</v>
      </c>
      <c r="AT123" s="1" t="s">
        <v>122</v>
      </c>
      <c r="AU123" s="1" t="s">
        <v>122</v>
      </c>
      <c r="AV123" s="1" t="s">
        <v>146</v>
      </c>
      <c r="AW123" s="1" t="s">
        <v>147</v>
      </c>
      <c r="AX123" s="1" t="s">
        <v>148</v>
      </c>
      <c r="AY123" s="1" t="s">
        <v>149</v>
      </c>
      <c r="AZ123" s="1" t="s">
        <v>122</v>
      </c>
      <c r="BA123" s="1" t="s">
        <v>122</v>
      </c>
      <c r="BB123" s="1" t="s">
        <v>122</v>
      </c>
      <c r="BC123" s="1" t="s">
        <v>150</v>
      </c>
      <c r="BD123" s="1" t="s">
        <v>122</v>
      </c>
      <c r="BE123" s="1" t="s">
        <v>122</v>
      </c>
      <c r="BF123" s="1" t="s">
        <v>122</v>
      </c>
      <c r="BG123" s="1" t="s">
        <v>122</v>
      </c>
      <c r="BH123" s="1" t="s">
        <v>122</v>
      </c>
      <c r="BI123" s="1" t="s">
        <v>122</v>
      </c>
      <c r="BJ123" s="1" t="s">
        <v>122</v>
      </c>
      <c r="BK123" s="1" t="s">
        <v>122</v>
      </c>
      <c r="BL123" s="1" t="s">
        <v>122</v>
      </c>
      <c r="BM123" s="1" t="s">
        <v>122</v>
      </c>
      <c r="BN123" s="1" t="s">
        <v>122</v>
      </c>
      <c r="BO123" s="1" t="s">
        <v>122</v>
      </c>
      <c r="BP123" s="1" t="s">
        <v>122</v>
      </c>
      <c r="BQ123" s="1" t="s">
        <v>122</v>
      </c>
      <c r="BR123" s="1" t="s">
        <v>122</v>
      </c>
      <c r="BS123" s="1" t="s">
        <v>122</v>
      </c>
      <c r="BT123" s="1" t="s">
        <v>122</v>
      </c>
      <c r="BU123" s="1" t="s">
        <v>122</v>
      </c>
      <c r="BV123" s="1" t="s">
        <v>122</v>
      </c>
      <c r="BW123" s="1" t="s">
        <v>122</v>
      </c>
      <c r="BX123" s="1" t="s">
        <v>122</v>
      </c>
      <c r="BY123" s="1" t="s">
        <v>122</v>
      </c>
      <c r="BZ123" s="1" t="s">
        <v>122</v>
      </c>
      <c r="CA123" s="1" t="s">
        <v>122</v>
      </c>
      <c r="CB123" s="1" t="s">
        <v>122</v>
      </c>
      <c r="CC123" s="1" t="s">
        <v>122</v>
      </c>
      <c r="CD123" s="1" t="s">
        <v>122</v>
      </c>
      <c r="CE123" s="1" t="s">
        <v>122</v>
      </c>
      <c r="CF123" s="1" t="s">
        <v>122</v>
      </c>
      <c r="CG123" s="1" t="s">
        <v>122</v>
      </c>
      <c r="CH123" s="1" t="s">
        <v>122</v>
      </c>
      <c r="CI123" s="1" t="s">
        <v>122</v>
      </c>
      <c r="CJ123" s="1" t="s">
        <v>122</v>
      </c>
      <c r="CK123" s="1" t="s">
        <v>122</v>
      </c>
      <c r="CL123" s="1" t="s">
        <v>122</v>
      </c>
      <c r="CM123" s="1" t="s">
        <v>122</v>
      </c>
      <c r="CN123" s="1" t="s">
        <v>122</v>
      </c>
      <c r="CO123" s="1" t="s">
        <v>122</v>
      </c>
      <c r="CP123" s="1" t="s">
        <v>122</v>
      </c>
      <c r="CQ123" s="1" t="s">
        <v>122</v>
      </c>
      <c r="CR123" s="1" t="s">
        <v>122</v>
      </c>
      <c r="CS123" s="1" t="s">
        <v>122</v>
      </c>
      <c r="CT123" s="1" t="s">
        <v>122</v>
      </c>
      <c r="CU123" s="1" t="s">
        <v>122</v>
      </c>
      <c r="CV123" s="1" t="s">
        <v>122</v>
      </c>
      <c r="CW123" s="1" t="s">
        <v>122</v>
      </c>
      <c r="CX123" s="1" t="s">
        <v>122</v>
      </c>
      <c r="CY123" s="1" t="s">
        <v>122</v>
      </c>
      <c r="CZ123" s="1" t="s">
        <v>122</v>
      </c>
      <c r="DA123" s="1" t="s">
        <v>122</v>
      </c>
      <c r="DB123" s="1" t="s">
        <v>122</v>
      </c>
      <c r="DC123" s="1" t="s">
        <v>122</v>
      </c>
      <c r="DD123" s="1" t="s">
        <v>122</v>
      </c>
      <c r="DE123" s="1" t="s">
        <v>122</v>
      </c>
      <c r="DF123" s="1" t="s">
        <v>122</v>
      </c>
      <c r="DG123" s="1" t="s">
        <v>122</v>
      </c>
      <c r="DH123" s="1" t="s">
        <v>122</v>
      </c>
      <c r="DI123" s="1" t="s">
        <v>122</v>
      </c>
      <c r="DJ123" s="1" t="s">
        <v>122</v>
      </c>
      <c r="DK123" s="1" t="s">
        <v>122</v>
      </c>
      <c r="DL123" s="1" t="s">
        <v>122</v>
      </c>
      <c r="DM123" s="1" t="s">
        <v>122</v>
      </c>
    </row>
    <row r="124" spans="1:117" x14ac:dyDescent="0.25">
      <c r="A124" s="1" t="s">
        <v>1023</v>
      </c>
      <c r="B124" s="1" t="s">
        <v>1002</v>
      </c>
      <c r="C124" s="1" t="s">
        <v>183</v>
      </c>
      <c r="D124" s="1" t="s">
        <v>156</v>
      </c>
      <c r="E124" s="1" t="s">
        <v>181</v>
      </c>
      <c r="F124" s="1" t="s">
        <v>119</v>
      </c>
      <c r="G124" s="1" t="s">
        <v>120</v>
      </c>
      <c r="H124" s="1" t="s">
        <v>121</v>
      </c>
      <c r="I124" s="1" t="s">
        <v>122</v>
      </c>
      <c r="J124" s="1" t="s">
        <v>123</v>
      </c>
      <c r="K124" s="1" t="s">
        <v>124</v>
      </c>
      <c r="L124" s="1" t="s">
        <v>125</v>
      </c>
      <c r="M124" t="s">
        <v>126</v>
      </c>
      <c r="N124" s="1" t="s">
        <v>122</v>
      </c>
      <c r="O124" s="1" t="s">
        <v>665</v>
      </c>
      <c r="P124" s="1" t="s">
        <v>122</v>
      </c>
      <c r="Q124" s="1" t="s">
        <v>348</v>
      </c>
      <c r="R124" s="1" t="s">
        <v>122</v>
      </c>
      <c r="S124" s="1" t="s">
        <v>122</v>
      </c>
      <c r="T124" s="1" t="s">
        <v>122</v>
      </c>
      <c r="U124" s="1" t="s">
        <v>129</v>
      </c>
      <c r="V124" s="1" t="s">
        <v>581</v>
      </c>
      <c r="W124" s="1" t="s">
        <v>1004</v>
      </c>
      <c r="X124" s="1" t="s">
        <v>179</v>
      </c>
      <c r="Y124" s="1" t="s">
        <v>122</v>
      </c>
      <c r="Z124" s="1" t="s">
        <v>122</v>
      </c>
      <c r="AA124" s="1" t="s">
        <v>122</v>
      </c>
      <c r="AB124" s="1" t="s">
        <v>132</v>
      </c>
      <c r="AC124" s="1" t="s">
        <v>133</v>
      </c>
      <c r="AD124" s="1" t="s">
        <v>134</v>
      </c>
      <c r="AE124" s="1" t="s">
        <v>135</v>
      </c>
      <c r="AF124" s="1" t="s">
        <v>180</v>
      </c>
      <c r="AG124" s="1" t="s">
        <v>136</v>
      </c>
      <c r="AH124" s="1" t="s">
        <v>776</v>
      </c>
      <c r="AI124" s="1" t="s">
        <v>137</v>
      </c>
      <c r="AJ124" s="1" t="s">
        <v>138</v>
      </c>
      <c r="AK124" s="1" t="s">
        <v>139</v>
      </c>
      <c r="AL124" s="1" t="s">
        <v>140</v>
      </c>
      <c r="AM124" s="1" t="s">
        <v>986</v>
      </c>
      <c r="AN124" s="1" t="s">
        <v>1005</v>
      </c>
      <c r="AO124" s="1" t="s">
        <v>141</v>
      </c>
      <c r="AP124" s="1" t="s">
        <v>142</v>
      </c>
      <c r="AQ124" s="1" t="s">
        <v>143</v>
      </c>
      <c r="AR124" s="1" t="s">
        <v>144</v>
      </c>
      <c r="AS124" s="1" t="s">
        <v>145</v>
      </c>
      <c r="AT124" s="1" t="s">
        <v>122</v>
      </c>
      <c r="AU124" s="1" t="s">
        <v>122</v>
      </c>
      <c r="AV124" s="1" t="s">
        <v>146</v>
      </c>
      <c r="AW124" s="1" t="s">
        <v>147</v>
      </c>
      <c r="AX124" s="1" t="s">
        <v>148</v>
      </c>
      <c r="AY124" s="1" t="s">
        <v>149</v>
      </c>
      <c r="AZ124" s="1" t="s">
        <v>122</v>
      </c>
      <c r="BA124" s="1" t="s">
        <v>122</v>
      </c>
      <c r="BB124" s="1" t="s">
        <v>122</v>
      </c>
      <c r="BC124" s="1" t="s">
        <v>150</v>
      </c>
      <c r="BD124" s="1" t="s">
        <v>122</v>
      </c>
      <c r="BE124" s="1" t="s">
        <v>122</v>
      </c>
      <c r="BF124" s="1" t="s">
        <v>122</v>
      </c>
      <c r="BG124" s="1" t="s">
        <v>122</v>
      </c>
      <c r="BH124" s="1" t="s">
        <v>122</v>
      </c>
      <c r="BI124" s="1" t="s">
        <v>122</v>
      </c>
      <c r="BJ124" s="1" t="s">
        <v>122</v>
      </c>
      <c r="BK124" s="1" t="s">
        <v>122</v>
      </c>
      <c r="BL124" s="1" t="s">
        <v>122</v>
      </c>
      <c r="BM124" s="1" t="s">
        <v>122</v>
      </c>
      <c r="BN124" s="1" t="s">
        <v>122</v>
      </c>
      <c r="BO124" s="1" t="s">
        <v>122</v>
      </c>
      <c r="BP124" s="1" t="s">
        <v>122</v>
      </c>
      <c r="BQ124" s="1" t="s">
        <v>122</v>
      </c>
      <c r="BR124" s="1" t="s">
        <v>122</v>
      </c>
      <c r="BS124" s="1" t="s">
        <v>122</v>
      </c>
      <c r="BT124" s="1" t="s">
        <v>122</v>
      </c>
      <c r="BU124" s="1" t="s">
        <v>122</v>
      </c>
      <c r="BV124" s="1" t="s">
        <v>122</v>
      </c>
      <c r="BW124" s="1" t="s">
        <v>122</v>
      </c>
      <c r="BX124" s="1" t="s">
        <v>122</v>
      </c>
      <c r="BY124" s="1" t="s">
        <v>122</v>
      </c>
      <c r="BZ124" s="1" t="s">
        <v>122</v>
      </c>
      <c r="CA124" s="1" t="s">
        <v>122</v>
      </c>
      <c r="CB124" s="1" t="s">
        <v>122</v>
      </c>
      <c r="CC124" s="1" t="s">
        <v>122</v>
      </c>
      <c r="CD124" s="1" t="s">
        <v>122</v>
      </c>
      <c r="CE124" s="1" t="s">
        <v>122</v>
      </c>
      <c r="CF124" s="1" t="s">
        <v>122</v>
      </c>
      <c r="CG124" s="1" t="s">
        <v>122</v>
      </c>
      <c r="CH124" s="1" t="s">
        <v>122</v>
      </c>
      <c r="CI124" s="1" t="s">
        <v>122</v>
      </c>
      <c r="CJ124" s="1" t="s">
        <v>122</v>
      </c>
      <c r="CK124" s="1" t="s">
        <v>122</v>
      </c>
      <c r="CL124" s="1" t="s">
        <v>122</v>
      </c>
      <c r="CM124" s="1" t="s">
        <v>122</v>
      </c>
      <c r="CN124" s="1" t="s">
        <v>122</v>
      </c>
      <c r="CO124" s="1" t="s">
        <v>122</v>
      </c>
      <c r="CP124" s="1" t="s">
        <v>122</v>
      </c>
      <c r="CQ124" s="1" t="s">
        <v>122</v>
      </c>
      <c r="CR124" s="1" t="s">
        <v>122</v>
      </c>
      <c r="CS124" s="1" t="s">
        <v>122</v>
      </c>
      <c r="CT124" s="1" t="s">
        <v>122</v>
      </c>
      <c r="CU124" s="1" t="s">
        <v>122</v>
      </c>
      <c r="CV124" s="1" t="s">
        <v>122</v>
      </c>
      <c r="CW124" s="1" t="s">
        <v>122</v>
      </c>
      <c r="CX124" s="1" t="s">
        <v>122</v>
      </c>
      <c r="CY124" s="1" t="s">
        <v>122</v>
      </c>
      <c r="CZ124" s="1" t="s">
        <v>122</v>
      </c>
      <c r="DA124" s="1" t="s">
        <v>122</v>
      </c>
      <c r="DB124" s="1" t="s">
        <v>122</v>
      </c>
      <c r="DC124" s="1" t="s">
        <v>122</v>
      </c>
      <c r="DD124" s="1" t="s">
        <v>122</v>
      </c>
      <c r="DE124" s="1" t="s">
        <v>122</v>
      </c>
      <c r="DF124" s="1" t="s">
        <v>122</v>
      </c>
      <c r="DG124" s="1" t="s">
        <v>122</v>
      </c>
      <c r="DH124" s="1" t="s">
        <v>122</v>
      </c>
      <c r="DI124" s="1" t="s">
        <v>122</v>
      </c>
      <c r="DJ124" s="1" t="s">
        <v>122</v>
      </c>
      <c r="DK124" s="1" t="s">
        <v>122</v>
      </c>
      <c r="DL124" s="1" t="s">
        <v>122</v>
      </c>
      <c r="DM124" s="1" t="s">
        <v>122</v>
      </c>
    </row>
    <row r="125" spans="1:117" x14ac:dyDescent="0.25">
      <c r="A125" s="1" t="s">
        <v>1024</v>
      </c>
      <c r="B125" s="1" t="s">
        <v>741</v>
      </c>
      <c r="C125" s="1" t="s">
        <v>186</v>
      </c>
      <c r="D125" s="1" t="s">
        <v>156</v>
      </c>
      <c r="E125" s="1" t="s">
        <v>186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t="s">
        <v>126</v>
      </c>
      <c r="N125" s="1" t="s">
        <v>122</v>
      </c>
      <c r="O125" s="1" t="s">
        <v>578</v>
      </c>
      <c r="P125" s="1" t="s">
        <v>122</v>
      </c>
      <c r="Q125" s="1" t="s">
        <v>516</v>
      </c>
      <c r="R125" s="1" t="s">
        <v>122</v>
      </c>
      <c r="S125" s="1" t="s">
        <v>122</v>
      </c>
      <c r="T125" s="1" t="s">
        <v>122</v>
      </c>
      <c r="U125" s="1" t="s">
        <v>129</v>
      </c>
      <c r="V125" s="1" t="s">
        <v>270</v>
      </c>
      <c r="W125" s="1" t="s">
        <v>1025</v>
      </c>
      <c r="X125" s="1" t="s">
        <v>179</v>
      </c>
      <c r="Y125" s="1" t="s">
        <v>122</v>
      </c>
      <c r="Z125" s="1" t="s">
        <v>122</v>
      </c>
      <c r="AA125" s="1" t="s">
        <v>122</v>
      </c>
      <c r="AB125" s="1" t="s">
        <v>132</v>
      </c>
      <c r="AC125" s="1" t="s">
        <v>212</v>
      </c>
      <c r="AD125" s="1" t="s">
        <v>213</v>
      </c>
      <c r="AE125" s="1" t="s">
        <v>135</v>
      </c>
      <c r="AF125" s="1" t="s">
        <v>225</v>
      </c>
      <c r="AG125" s="1" t="s">
        <v>136</v>
      </c>
      <c r="AH125" s="1" t="s">
        <v>812</v>
      </c>
      <c r="AI125" s="1" t="s">
        <v>137</v>
      </c>
      <c r="AJ125" s="1" t="s">
        <v>138</v>
      </c>
      <c r="AK125" s="1" t="s">
        <v>215</v>
      </c>
      <c r="AL125" s="1" t="s">
        <v>140</v>
      </c>
      <c r="AM125" s="1" t="s">
        <v>986</v>
      </c>
      <c r="AN125" s="1" t="s">
        <v>1026</v>
      </c>
      <c r="AO125" s="1" t="s">
        <v>141</v>
      </c>
      <c r="AP125" s="1" t="s">
        <v>142</v>
      </c>
      <c r="AQ125" s="1" t="s">
        <v>216</v>
      </c>
      <c r="AR125" s="1" t="s">
        <v>144</v>
      </c>
      <c r="AS125" s="1" t="s">
        <v>145</v>
      </c>
      <c r="AT125" s="1" t="s">
        <v>122</v>
      </c>
      <c r="AU125" s="1" t="s">
        <v>122</v>
      </c>
      <c r="AV125" s="1" t="s">
        <v>146</v>
      </c>
      <c r="AW125" s="1" t="s">
        <v>147</v>
      </c>
      <c r="AX125" s="1" t="s">
        <v>148</v>
      </c>
      <c r="AY125" s="1" t="s">
        <v>149</v>
      </c>
      <c r="AZ125" s="1" t="s">
        <v>122</v>
      </c>
      <c r="BA125" s="1" t="s">
        <v>122</v>
      </c>
      <c r="BB125" s="1" t="s">
        <v>122</v>
      </c>
      <c r="BC125" s="1" t="s">
        <v>192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s="1" t="s">
        <v>1027</v>
      </c>
      <c r="B126" s="1" t="s">
        <v>741</v>
      </c>
      <c r="C126" s="1" t="s">
        <v>156</v>
      </c>
      <c r="D126" s="1" t="s">
        <v>156</v>
      </c>
      <c r="E126" s="1" t="s">
        <v>156</v>
      </c>
      <c r="F126" s="1" t="s">
        <v>119</v>
      </c>
      <c r="G126" s="1" t="s">
        <v>120</v>
      </c>
      <c r="H126" s="1" t="s">
        <v>121</v>
      </c>
      <c r="I126" s="1" t="s">
        <v>122</v>
      </c>
      <c r="J126" s="1" t="s">
        <v>123</v>
      </c>
      <c r="K126" s="1" t="s">
        <v>124</v>
      </c>
      <c r="L126" s="1" t="s">
        <v>125</v>
      </c>
      <c r="M126" t="s">
        <v>126</v>
      </c>
      <c r="N126" s="1" t="s">
        <v>122</v>
      </c>
      <c r="O126" s="1" t="s">
        <v>592</v>
      </c>
      <c r="P126" s="1" t="s">
        <v>122</v>
      </c>
      <c r="Q126" s="1" t="s">
        <v>452</v>
      </c>
      <c r="R126" s="1" t="s">
        <v>122</v>
      </c>
      <c r="S126" s="1" t="s">
        <v>122</v>
      </c>
      <c r="T126" s="1" t="s">
        <v>122</v>
      </c>
      <c r="U126" s="1" t="s">
        <v>129</v>
      </c>
      <c r="V126" s="1" t="s">
        <v>936</v>
      </c>
      <c r="W126" s="1" t="s">
        <v>1028</v>
      </c>
      <c r="X126" s="1" t="s">
        <v>179</v>
      </c>
      <c r="Y126" s="1" t="s">
        <v>122</v>
      </c>
      <c r="Z126" s="1" t="s">
        <v>122</v>
      </c>
      <c r="AA126" s="1" t="s">
        <v>122</v>
      </c>
      <c r="AB126" s="1" t="s">
        <v>132</v>
      </c>
      <c r="AC126" s="1" t="s">
        <v>212</v>
      </c>
      <c r="AD126" s="1" t="s">
        <v>213</v>
      </c>
      <c r="AE126" s="1" t="s">
        <v>135</v>
      </c>
      <c r="AF126" s="1" t="s">
        <v>225</v>
      </c>
      <c r="AG126" s="1" t="s">
        <v>136</v>
      </c>
      <c r="AH126" s="1" t="s">
        <v>812</v>
      </c>
      <c r="AI126" s="1" t="s">
        <v>137</v>
      </c>
      <c r="AJ126" s="1" t="s">
        <v>138</v>
      </c>
      <c r="AK126" s="1" t="s">
        <v>215</v>
      </c>
      <c r="AL126" s="1" t="s">
        <v>140</v>
      </c>
      <c r="AM126" s="1" t="s">
        <v>986</v>
      </c>
      <c r="AN126" s="1" t="s">
        <v>1026</v>
      </c>
      <c r="AO126" s="1" t="s">
        <v>141</v>
      </c>
      <c r="AP126" s="1" t="s">
        <v>142</v>
      </c>
      <c r="AQ126" s="1" t="s">
        <v>216</v>
      </c>
      <c r="AR126" s="1" t="s">
        <v>144</v>
      </c>
      <c r="AS126" s="1" t="s">
        <v>145</v>
      </c>
      <c r="AT126" s="1" t="s">
        <v>122</v>
      </c>
      <c r="AU126" s="1" t="s">
        <v>122</v>
      </c>
      <c r="AV126" s="1" t="s">
        <v>146</v>
      </c>
      <c r="AW126" s="1" t="s">
        <v>147</v>
      </c>
      <c r="AX126" s="1" t="s">
        <v>148</v>
      </c>
      <c r="AY126" s="1" t="s">
        <v>149</v>
      </c>
      <c r="AZ126" s="1" t="s">
        <v>122</v>
      </c>
      <c r="BA126" s="1" t="s">
        <v>122</v>
      </c>
      <c r="BB126" s="1" t="s">
        <v>122</v>
      </c>
      <c r="BC126" s="1" t="s">
        <v>192</v>
      </c>
      <c r="BD126" s="1" t="s">
        <v>122</v>
      </c>
      <c r="BE126" s="1" t="s">
        <v>122</v>
      </c>
      <c r="BF126" s="1" t="s">
        <v>122</v>
      </c>
      <c r="BG126" s="1" t="s">
        <v>122</v>
      </c>
      <c r="BH126" s="1" t="s">
        <v>122</v>
      </c>
      <c r="BI126" s="1" t="s">
        <v>122</v>
      </c>
      <c r="BJ126" s="1" t="s">
        <v>122</v>
      </c>
      <c r="BK126" s="1" t="s">
        <v>122</v>
      </c>
      <c r="BL126" s="1" t="s">
        <v>122</v>
      </c>
      <c r="BM126" s="1" t="s">
        <v>122</v>
      </c>
      <c r="BN126" s="1" t="s">
        <v>122</v>
      </c>
      <c r="BO126" s="1" t="s">
        <v>122</v>
      </c>
      <c r="BP126" s="1" t="s">
        <v>122</v>
      </c>
      <c r="BQ126" s="1" t="s">
        <v>122</v>
      </c>
      <c r="BR126" s="1" t="s">
        <v>122</v>
      </c>
      <c r="BS126" s="1" t="s">
        <v>122</v>
      </c>
      <c r="BT126" s="1" t="s">
        <v>122</v>
      </c>
      <c r="BU126" s="1" t="s">
        <v>122</v>
      </c>
      <c r="BV126" s="1" t="s">
        <v>122</v>
      </c>
      <c r="BW126" s="1" t="s">
        <v>122</v>
      </c>
      <c r="BX126" s="1" t="s">
        <v>122</v>
      </c>
      <c r="BY126" s="1" t="s">
        <v>122</v>
      </c>
      <c r="BZ126" s="1" t="s">
        <v>122</v>
      </c>
      <c r="CA126" s="1" t="s">
        <v>122</v>
      </c>
      <c r="CB126" s="1" t="s">
        <v>122</v>
      </c>
      <c r="CC126" s="1" t="s">
        <v>122</v>
      </c>
      <c r="CD126" s="1" t="s">
        <v>122</v>
      </c>
      <c r="CE126" s="1" t="s">
        <v>122</v>
      </c>
      <c r="CF126" s="1" t="s">
        <v>122</v>
      </c>
      <c r="CG126" s="1" t="s">
        <v>122</v>
      </c>
      <c r="CH126" s="1" t="s">
        <v>122</v>
      </c>
      <c r="CI126" s="1" t="s">
        <v>122</v>
      </c>
      <c r="CJ126" s="1" t="s">
        <v>122</v>
      </c>
      <c r="CK126" s="1" t="s">
        <v>122</v>
      </c>
      <c r="CL126" s="1" t="s">
        <v>122</v>
      </c>
      <c r="CM126" s="1" t="s">
        <v>122</v>
      </c>
      <c r="CN126" s="1" t="s">
        <v>122</v>
      </c>
      <c r="CO126" s="1" t="s">
        <v>122</v>
      </c>
      <c r="CP126" s="1" t="s">
        <v>122</v>
      </c>
      <c r="CQ126" s="1" t="s">
        <v>122</v>
      </c>
      <c r="CR126" s="1" t="s">
        <v>122</v>
      </c>
      <c r="CS126" s="1" t="s">
        <v>122</v>
      </c>
      <c r="CT126" s="1" t="s">
        <v>122</v>
      </c>
      <c r="CU126" s="1" t="s">
        <v>122</v>
      </c>
      <c r="CV126" s="1" t="s">
        <v>122</v>
      </c>
      <c r="CW126" s="1" t="s">
        <v>122</v>
      </c>
      <c r="CX126" s="1" t="s">
        <v>122</v>
      </c>
      <c r="CY126" s="1" t="s">
        <v>122</v>
      </c>
      <c r="CZ126" s="1" t="s">
        <v>122</v>
      </c>
      <c r="DA126" s="1" t="s">
        <v>122</v>
      </c>
      <c r="DB126" s="1" t="s">
        <v>122</v>
      </c>
      <c r="DC126" s="1" t="s">
        <v>122</v>
      </c>
      <c r="DD126" s="1" t="s">
        <v>122</v>
      </c>
      <c r="DE126" s="1" t="s">
        <v>122</v>
      </c>
      <c r="DF126" s="1" t="s">
        <v>122</v>
      </c>
      <c r="DG126" s="1" t="s">
        <v>122</v>
      </c>
      <c r="DH126" s="1" t="s">
        <v>122</v>
      </c>
      <c r="DI126" s="1" t="s">
        <v>122</v>
      </c>
      <c r="DJ126" s="1" t="s">
        <v>122</v>
      </c>
      <c r="DK126" s="1" t="s">
        <v>122</v>
      </c>
      <c r="DL126" s="1" t="s">
        <v>122</v>
      </c>
      <c r="DM126" s="1" t="s">
        <v>122</v>
      </c>
    </row>
    <row r="127" spans="1:117" x14ac:dyDescent="0.25">
      <c r="A127" s="1" t="s">
        <v>1029</v>
      </c>
      <c r="B127" s="1" t="s">
        <v>741</v>
      </c>
      <c r="C127" s="1" t="s">
        <v>117</v>
      </c>
      <c r="D127" s="1" t="s">
        <v>156</v>
      </c>
      <c r="E127" s="1" t="s">
        <v>117</v>
      </c>
      <c r="F127" s="1" t="s">
        <v>119</v>
      </c>
      <c r="G127" s="1" t="s">
        <v>120</v>
      </c>
      <c r="H127" s="1" t="s">
        <v>121</v>
      </c>
      <c r="I127" s="1" t="s">
        <v>122</v>
      </c>
      <c r="J127" s="1" t="s">
        <v>123</v>
      </c>
      <c r="K127" s="1" t="s">
        <v>124</v>
      </c>
      <c r="L127" s="1" t="s">
        <v>125</v>
      </c>
      <c r="M127" t="s">
        <v>126</v>
      </c>
      <c r="N127" s="1" t="s">
        <v>122</v>
      </c>
      <c r="O127" s="1" t="s">
        <v>826</v>
      </c>
      <c r="P127" s="1" t="s">
        <v>122</v>
      </c>
      <c r="Q127" s="1" t="s">
        <v>444</v>
      </c>
      <c r="R127" s="1" t="s">
        <v>122</v>
      </c>
      <c r="S127" s="1" t="s">
        <v>122</v>
      </c>
      <c r="T127" s="1" t="s">
        <v>122</v>
      </c>
      <c r="U127" s="1" t="s">
        <v>129</v>
      </c>
      <c r="V127" s="1" t="s">
        <v>597</v>
      </c>
      <c r="W127" s="1" t="s">
        <v>1028</v>
      </c>
      <c r="X127" s="1" t="s">
        <v>179</v>
      </c>
      <c r="Y127" s="1" t="s">
        <v>122</v>
      </c>
      <c r="Z127" s="1" t="s">
        <v>122</v>
      </c>
      <c r="AA127" s="1" t="s">
        <v>122</v>
      </c>
      <c r="AB127" s="1" t="s">
        <v>132</v>
      </c>
      <c r="AC127" s="1" t="s">
        <v>212</v>
      </c>
      <c r="AD127" s="1" t="s">
        <v>213</v>
      </c>
      <c r="AE127" s="1" t="s">
        <v>135</v>
      </c>
      <c r="AF127" s="1" t="s">
        <v>225</v>
      </c>
      <c r="AG127" s="1" t="s">
        <v>136</v>
      </c>
      <c r="AH127" s="1" t="s">
        <v>812</v>
      </c>
      <c r="AI127" s="1" t="s">
        <v>137</v>
      </c>
      <c r="AJ127" s="1" t="s">
        <v>138</v>
      </c>
      <c r="AK127" s="1" t="s">
        <v>215</v>
      </c>
      <c r="AL127" s="1" t="s">
        <v>140</v>
      </c>
      <c r="AM127" s="1" t="s">
        <v>986</v>
      </c>
      <c r="AN127" s="1" t="s">
        <v>1026</v>
      </c>
      <c r="AO127" s="1" t="s">
        <v>141</v>
      </c>
      <c r="AP127" s="1" t="s">
        <v>142</v>
      </c>
      <c r="AQ127" s="1" t="s">
        <v>216</v>
      </c>
      <c r="AR127" s="1" t="s">
        <v>144</v>
      </c>
      <c r="AS127" s="1" t="s">
        <v>145</v>
      </c>
      <c r="AT127" s="1" t="s">
        <v>122</v>
      </c>
      <c r="AU127" s="1" t="s">
        <v>122</v>
      </c>
      <c r="AV127" s="1" t="s">
        <v>146</v>
      </c>
      <c r="AW127" s="1" t="s">
        <v>147</v>
      </c>
      <c r="AX127" s="1" t="s">
        <v>148</v>
      </c>
      <c r="AY127" s="1" t="s">
        <v>149</v>
      </c>
      <c r="AZ127" s="1" t="s">
        <v>122</v>
      </c>
      <c r="BA127" s="1" t="s">
        <v>122</v>
      </c>
      <c r="BB127" s="1" t="s">
        <v>122</v>
      </c>
      <c r="BC127" s="1" t="s">
        <v>192</v>
      </c>
      <c r="BD127" s="1" t="s">
        <v>122</v>
      </c>
      <c r="BE127" s="1" t="s">
        <v>122</v>
      </c>
      <c r="BF127" s="1" t="s">
        <v>122</v>
      </c>
      <c r="BG127" s="1" t="s">
        <v>122</v>
      </c>
      <c r="BH127" s="1" t="s">
        <v>122</v>
      </c>
      <c r="BI127" s="1" t="s">
        <v>122</v>
      </c>
      <c r="BJ127" s="1" t="s">
        <v>122</v>
      </c>
      <c r="BK127" s="1" t="s">
        <v>122</v>
      </c>
      <c r="BL127" s="1" t="s">
        <v>122</v>
      </c>
      <c r="BM127" s="1" t="s">
        <v>122</v>
      </c>
      <c r="BN127" s="1" t="s">
        <v>122</v>
      </c>
      <c r="BO127" s="1" t="s">
        <v>122</v>
      </c>
      <c r="BP127" s="1" t="s">
        <v>122</v>
      </c>
      <c r="BQ127" s="1" t="s">
        <v>122</v>
      </c>
      <c r="BR127" s="1" t="s">
        <v>122</v>
      </c>
      <c r="BS127" s="1" t="s">
        <v>122</v>
      </c>
      <c r="BT127" s="1" t="s">
        <v>122</v>
      </c>
      <c r="BU127" s="1" t="s">
        <v>122</v>
      </c>
      <c r="BV127" s="1" t="s">
        <v>122</v>
      </c>
      <c r="BW127" s="1" t="s">
        <v>122</v>
      </c>
      <c r="BX127" s="1" t="s">
        <v>122</v>
      </c>
      <c r="BY127" s="1" t="s">
        <v>122</v>
      </c>
      <c r="BZ127" s="1" t="s">
        <v>122</v>
      </c>
      <c r="CA127" s="1" t="s">
        <v>122</v>
      </c>
      <c r="CB127" s="1" t="s">
        <v>122</v>
      </c>
      <c r="CC127" s="1" t="s">
        <v>122</v>
      </c>
      <c r="CD127" s="1" t="s">
        <v>122</v>
      </c>
      <c r="CE127" s="1" t="s">
        <v>122</v>
      </c>
      <c r="CF127" s="1" t="s">
        <v>122</v>
      </c>
      <c r="CG127" s="1" t="s">
        <v>122</v>
      </c>
      <c r="CH127" s="1" t="s">
        <v>122</v>
      </c>
      <c r="CI127" s="1" t="s">
        <v>122</v>
      </c>
      <c r="CJ127" s="1" t="s">
        <v>122</v>
      </c>
      <c r="CK127" s="1" t="s">
        <v>122</v>
      </c>
      <c r="CL127" s="1" t="s">
        <v>122</v>
      </c>
      <c r="CM127" s="1" t="s">
        <v>122</v>
      </c>
      <c r="CN127" s="1" t="s">
        <v>122</v>
      </c>
      <c r="CO127" s="1" t="s">
        <v>122</v>
      </c>
      <c r="CP127" s="1" t="s">
        <v>122</v>
      </c>
      <c r="CQ127" s="1" t="s">
        <v>122</v>
      </c>
      <c r="CR127" s="1" t="s">
        <v>122</v>
      </c>
      <c r="CS127" s="1" t="s">
        <v>122</v>
      </c>
      <c r="CT127" s="1" t="s">
        <v>122</v>
      </c>
      <c r="CU127" s="1" t="s">
        <v>122</v>
      </c>
      <c r="CV127" s="1" t="s">
        <v>122</v>
      </c>
      <c r="CW127" s="1" t="s">
        <v>122</v>
      </c>
      <c r="CX127" s="1" t="s">
        <v>122</v>
      </c>
      <c r="CY127" s="1" t="s">
        <v>122</v>
      </c>
      <c r="CZ127" s="1" t="s">
        <v>122</v>
      </c>
      <c r="DA127" s="1" t="s">
        <v>122</v>
      </c>
      <c r="DB127" s="1" t="s">
        <v>122</v>
      </c>
      <c r="DC127" s="1" t="s">
        <v>122</v>
      </c>
      <c r="DD127" s="1" t="s">
        <v>122</v>
      </c>
      <c r="DE127" s="1" t="s">
        <v>122</v>
      </c>
      <c r="DF127" s="1" t="s">
        <v>122</v>
      </c>
      <c r="DG127" s="1" t="s">
        <v>122</v>
      </c>
      <c r="DH127" s="1" t="s">
        <v>122</v>
      </c>
      <c r="DI127" s="1" t="s">
        <v>122</v>
      </c>
      <c r="DJ127" s="1" t="s">
        <v>122</v>
      </c>
      <c r="DK127" s="1" t="s">
        <v>122</v>
      </c>
      <c r="DL127" s="1" t="s">
        <v>122</v>
      </c>
      <c r="DM127" s="1" t="s">
        <v>122</v>
      </c>
    </row>
    <row r="128" spans="1:117" x14ac:dyDescent="0.25">
      <c r="A128" s="1" t="s">
        <v>1030</v>
      </c>
      <c r="B128" s="1" t="s">
        <v>741</v>
      </c>
      <c r="C128" s="1" t="s">
        <v>161</v>
      </c>
      <c r="D128" s="1" t="s">
        <v>156</v>
      </c>
      <c r="E128" s="1" t="s">
        <v>161</v>
      </c>
      <c r="F128" s="1" t="s">
        <v>119</v>
      </c>
      <c r="G128" s="1" t="s">
        <v>120</v>
      </c>
      <c r="H128" s="1" t="s">
        <v>121</v>
      </c>
      <c r="I128" s="1" t="s">
        <v>122</v>
      </c>
      <c r="J128" s="1" t="s">
        <v>123</v>
      </c>
      <c r="K128" s="1" t="s">
        <v>124</v>
      </c>
      <c r="L128" s="1" t="s">
        <v>125</v>
      </c>
      <c r="M128" t="s">
        <v>126</v>
      </c>
      <c r="N128" s="1" t="s">
        <v>122</v>
      </c>
      <c r="O128" s="1" t="s">
        <v>352</v>
      </c>
      <c r="P128" s="1" t="s">
        <v>122</v>
      </c>
      <c r="Q128" s="1" t="s">
        <v>517</v>
      </c>
      <c r="R128" s="1" t="s">
        <v>122</v>
      </c>
      <c r="S128" s="1" t="s">
        <v>122</v>
      </c>
      <c r="T128" s="1" t="s">
        <v>122</v>
      </c>
      <c r="U128" s="1" t="s">
        <v>129</v>
      </c>
      <c r="V128" s="1" t="s">
        <v>818</v>
      </c>
      <c r="W128" s="1" t="s">
        <v>1028</v>
      </c>
      <c r="X128" s="1" t="s">
        <v>179</v>
      </c>
      <c r="Y128" s="1" t="s">
        <v>122</v>
      </c>
      <c r="Z128" s="1" t="s">
        <v>122</v>
      </c>
      <c r="AA128" s="1" t="s">
        <v>122</v>
      </c>
      <c r="AB128" s="1" t="s">
        <v>132</v>
      </c>
      <c r="AC128" s="1" t="s">
        <v>212</v>
      </c>
      <c r="AD128" s="1" t="s">
        <v>213</v>
      </c>
      <c r="AE128" s="1" t="s">
        <v>135</v>
      </c>
      <c r="AF128" s="1" t="s">
        <v>225</v>
      </c>
      <c r="AG128" s="1" t="s">
        <v>136</v>
      </c>
      <c r="AH128" s="1" t="s">
        <v>812</v>
      </c>
      <c r="AI128" s="1" t="s">
        <v>137</v>
      </c>
      <c r="AJ128" s="1" t="s">
        <v>138</v>
      </c>
      <c r="AK128" s="1" t="s">
        <v>215</v>
      </c>
      <c r="AL128" s="1" t="s">
        <v>140</v>
      </c>
      <c r="AM128" s="1" t="s">
        <v>986</v>
      </c>
      <c r="AN128" s="1" t="s">
        <v>1026</v>
      </c>
      <c r="AO128" s="1" t="s">
        <v>141</v>
      </c>
      <c r="AP128" s="1" t="s">
        <v>142</v>
      </c>
      <c r="AQ128" s="1" t="s">
        <v>216</v>
      </c>
      <c r="AR128" s="1" t="s">
        <v>144</v>
      </c>
      <c r="AS128" s="1" t="s">
        <v>145</v>
      </c>
      <c r="AT128" s="1" t="s">
        <v>122</v>
      </c>
      <c r="AU128" s="1" t="s">
        <v>122</v>
      </c>
      <c r="AV128" s="1" t="s">
        <v>146</v>
      </c>
      <c r="AW128" s="1" t="s">
        <v>147</v>
      </c>
      <c r="AX128" s="1" t="s">
        <v>148</v>
      </c>
      <c r="AY128" s="1" t="s">
        <v>149</v>
      </c>
      <c r="AZ128" s="1" t="s">
        <v>122</v>
      </c>
      <c r="BA128" s="1" t="s">
        <v>122</v>
      </c>
      <c r="BB128" s="1" t="s">
        <v>122</v>
      </c>
      <c r="BC128" s="1" t="s">
        <v>192</v>
      </c>
      <c r="BD128" s="1" t="s">
        <v>122</v>
      </c>
      <c r="BE128" s="1" t="s">
        <v>122</v>
      </c>
      <c r="BF128" s="1" t="s">
        <v>122</v>
      </c>
      <c r="BG128" s="1" t="s">
        <v>122</v>
      </c>
      <c r="BH128" s="1" t="s">
        <v>122</v>
      </c>
      <c r="BI128" s="1" t="s">
        <v>122</v>
      </c>
      <c r="BJ128" s="1" t="s">
        <v>122</v>
      </c>
      <c r="BK128" s="1" t="s">
        <v>122</v>
      </c>
      <c r="BL128" s="1" t="s">
        <v>122</v>
      </c>
      <c r="BM128" s="1" t="s">
        <v>122</v>
      </c>
      <c r="BN128" s="1" t="s">
        <v>122</v>
      </c>
      <c r="BO128" s="1" t="s">
        <v>122</v>
      </c>
      <c r="BP128" s="1" t="s">
        <v>122</v>
      </c>
      <c r="BQ128" s="1" t="s">
        <v>122</v>
      </c>
      <c r="BR128" s="1" t="s">
        <v>122</v>
      </c>
      <c r="BS128" s="1" t="s">
        <v>122</v>
      </c>
      <c r="BT128" s="1" t="s">
        <v>122</v>
      </c>
      <c r="BU128" s="1" t="s">
        <v>122</v>
      </c>
      <c r="BV128" s="1" t="s">
        <v>122</v>
      </c>
      <c r="BW128" s="1" t="s">
        <v>122</v>
      </c>
      <c r="BX128" s="1" t="s">
        <v>122</v>
      </c>
      <c r="BY128" s="1" t="s">
        <v>122</v>
      </c>
      <c r="BZ128" s="1" t="s">
        <v>122</v>
      </c>
      <c r="CA128" s="1" t="s">
        <v>122</v>
      </c>
      <c r="CB128" s="1" t="s">
        <v>122</v>
      </c>
      <c r="CC128" s="1" t="s">
        <v>122</v>
      </c>
      <c r="CD128" s="1" t="s">
        <v>122</v>
      </c>
      <c r="CE128" s="1" t="s">
        <v>122</v>
      </c>
      <c r="CF128" s="1" t="s">
        <v>122</v>
      </c>
      <c r="CG128" s="1" t="s">
        <v>122</v>
      </c>
      <c r="CH128" s="1" t="s">
        <v>122</v>
      </c>
      <c r="CI128" s="1" t="s">
        <v>122</v>
      </c>
      <c r="CJ128" s="1" t="s">
        <v>122</v>
      </c>
      <c r="CK128" s="1" t="s">
        <v>122</v>
      </c>
      <c r="CL128" s="1" t="s">
        <v>122</v>
      </c>
      <c r="CM128" s="1" t="s">
        <v>122</v>
      </c>
      <c r="CN128" s="1" t="s">
        <v>122</v>
      </c>
      <c r="CO128" s="1" t="s">
        <v>122</v>
      </c>
      <c r="CP128" s="1" t="s">
        <v>122</v>
      </c>
      <c r="CQ128" s="1" t="s">
        <v>122</v>
      </c>
      <c r="CR128" s="1" t="s">
        <v>122</v>
      </c>
      <c r="CS128" s="1" t="s">
        <v>122</v>
      </c>
      <c r="CT128" s="1" t="s">
        <v>122</v>
      </c>
      <c r="CU128" s="1" t="s">
        <v>122</v>
      </c>
      <c r="CV128" s="1" t="s">
        <v>122</v>
      </c>
      <c r="CW128" s="1" t="s">
        <v>122</v>
      </c>
      <c r="CX128" s="1" t="s">
        <v>122</v>
      </c>
      <c r="CY128" s="1" t="s">
        <v>122</v>
      </c>
      <c r="CZ128" s="1" t="s">
        <v>122</v>
      </c>
      <c r="DA128" s="1" t="s">
        <v>122</v>
      </c>
      <c r="DB128" s="1" t="s">
        <v>122</v>
      </c>
      <c r="DC128" s="1" t="s">
        <v>122</v>
      </c>
      <c r="DD128" s="1" t="s">
        <v>122</v>
      </c>
      <c r="DE128" s="1" t="s">
        <v>122</v>
      </c>
      <c r="DF128" s="1" t="s">
        <v>122</v>
      </c>
      <c r="DG128" s="1" t="s">
        <v>122</v>
      </c>
      <c r="DH128" s="1" t="s">
        <v>122</v>
      </c>
      <c r="DI128" s="1" t="s">
        <v>122</v>
      </c>
      <c r="DJ128" s="1" t="s">
        <v>122</v>
      </c>
      <c r="DK128" s="1" t="s">
        <v>122</v>
      </c>
      <c r="DL128" s="1" t="s">
        <v>122</v>
      </c>
      <c r="DM128" s="1" t="s">
        <v>122</v>
      </c>
    </row>
    <row r="129" spans="1:117" x14ac:dyDescent="0.25">
      <c r="A129" t="s">
        <v>1031</v>
      </c>
      <c r="B129" t="s">
        <v>741</v>
      </c>
      <c r="C129" t="s">
        <v>169</v>
      </c>
      <c r="D129" t="s">
        <v>156</v>
      </c>
      <c r="E129" t="s">
        <v>169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237</v>
      </c>
      <c r="N129" t="s">
        <v>122</v>
      </c>
      <c r="O129" t="s">
        <v>255</v>
      </c>
      <c r="P129" t="s">
        <v>122</v>
      </c>
      <c r="Q129" t="s">
        <v>297</v>
      </c>
      <c r="R129" t="s">
        <v>240</v>
      </c>
      <c r="S129" t="s">
        <v>122</v>
      </c>
      <c r="T129" t="s">
        <v>122</v>
      </c>
      <c r="U129" t="s">
        <v>129</v>
      </c>
      <c r="V129" t="s">
        <v>844</v>
      </c>
      <c r="W129" t="s">
        <v>1028</v>
      </c>
      <c r="X129" t="s">
        <v>131</v>
      </c>
      <c r="Y129" t="s">
        <v>122</v>
      </c>
      <c r="Z129" t="s">
        <v>122</v>
      </c>
      <c r="AA129" t="s">
        <v>122</v>
      </c>
      <c r="AB129" t="s">
        <v>132</v>
      </c>
      <c r="AC129" t="s">
        <v>212</v>
      </c>
      <c r="AD129" t="s">
        <v>213</v>
      </c>
      <c r="AE129" t="s">
        <v>135</v>
      </c>
      <c r="AF129" t="s">
        <v>122</v>
      </c>
      <c r="AG129" t="s">
        <v>136</v>
      </c>
      <c r="AH129" t="s">
        <v>812</v>
      </c>
      <c r="AI129" t="s">
        <v>137</v>
      </c>
      <c r="AJ129" t="s">
        <v>138</v>
      </c>
      <c r="AK129" t="s">
        <v>215</v>
      </c>
      <c r="AL129" t="s">
        <v>140</v>
      </c>
      <c r="AM129" t="s">
        <v>986</v>
      </c>
      <c r="AN129" t="s">
        <v>1026</v>
      </c>
      <c r="AO129" t="s">
        <v>141</v>
      </c>
      <c r="AP129" t="s">
        <v>142</v>
      </c>
      <c r="AQ129" t="s">
        <v>216</v>
      </c>
      <c r="AR129" t="s">
        <v>144</v>
      </c>
      <c r="AS129" t="s">
        <v>145</v>
      </c>
      <c r="AT129" t="s">
        <v>122</v>
      </c>
      <c r="AU129" t="s">
        <v>122</v>
      </c>
      <c r="AV129" t="s">
        <v>146</v>
      </c>
      <c r="AW129" t="s">
        <v>147</v>
      </c>
      <c r="AX129" t="s">
        <v>148</v>
      </c>
      <c r="AY129" t="s">
        <v>149</v>
      </c>
      <c r="AZ129" t="s">
        <v>122</v>
      </c>
      <c r="BA129" t="s">
        <v>122</v>
      </c>
      <c r="BB129" t="s">
        <v>122</v>
      </c>
      <c r="BC129" t="s">
        <v>192</v>
      </c>
      <c r="BD129" t="s">
        <v>122</v>
      </c>
      <c r="BE129" t="s">
        <v>122</v>
      </c>
      <c r="BF129" t="s">
        <v>122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217</v>
      </c>
      <c r="BM129" t="s">
        <v>156</v>
      </c>
      <c r="BN129" t="s">
        <v>126</v>
      </c>
      <c r="BO129" t="s">
        <v>122</v>
      </c>
      <c r="BP129" t="s">
        <v>122</v>
      </c>
      <c r="BQ129" t="s">
        <v>157</v>
      </c>
      <c r="BR129" t="s">
        <v>158</v>
      </c>
      <c r="BS129" t="s">
        <v>159</v>
      </c>
      <c r="BT129" t="s">
        <v>160</v>
      </c>
      <c r="BU129" t="s">
        <v>217</v>
      </c>
      <c r="BV129" t="s">
        <v>161</v>
      </c>
      <c r="BW129" t="s">
        <v>218</v>
      </c>
      <c r="BX129" t="s">
        <v>122</v>
      </c>
      <c r="BY129" t="s">
        <v>122</v>
      </c>
      <c r="BZ129" t="s">
        <v>157</v>
      </c>
      <c r="CA129" t="s">
        <v>163</v>
      </c>
      <c r="CB129" t="s">
        <v>159</v>
      </c>
      <c r="CC129" t="s">
        <v>164</v>
      </c>
      <c r="CD129" t="s">
        <v>217</v>
      </c>
      <c r="CE129" t="s">
        <v>118</v>
      </c>
      <c r="CF129" t="s">
        <v>219</v>
      </c>
      <c r="CG129" t="s">
        <v>122</v>
      </c>
      <c r="CH129" t="s">
        <v>122</v>
      </c>
      <c r="CI129" t="s">
        <v>157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1032</v>
      </c>
      <c r="B130" t="s">
        <v>741</v>
      </c>
      <c r="C130" t="s">
        <v>118</v>
      </c>
      <c r="D130" t="s">
        <v>156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535</v>
      </c>
      <c r="P130" t="s">
        <v>122</v>
      </c>
      <c r="Q130" t="s">
        <v>517</v>
      </c>
      <c r="R130" t="s">
        <v>128</v>
      </c>
      <c r="S130" t="s">
        <v>122</v>
      </c>
      <c r="T130" t="s">
        <v>122</v>
      </c>
      <c r="U130" t="s">
        <v>129</v>
      </c>
      <c r="V130" t="s">
        <v>197</v>
      </c>
      <c r="W130" t="s">
        <v>1028</v>
      </c>
      <c r="X130" t="s">
        <v>131</v>
      </c>
      <c r="Y130" t="s">
        <v>122</v>
      </c>
      <c r="Z130" t="s">
        <v>122</v>
      </c>
      <c r="AA130" t="s">
        <v>122</v>
      </c>
      <c r="AB130" t="s">
        <v>132</v>
      </c>
      <c r="AC130" t="s">
        <v>212</v>
      </c>
      <c r="AD130" t="s">
        <v>213</v>
      </c>
      <c r="AE130" t="s">
        <v>135</v>
      </c>
      <c r="AF130" t="s">
        <v>122</v>
      </c>
      <c r="AG130" t="s">
        <v>136</v>
      </c>
      <c r="AH130" t="s">
        <v>812</v>
      </c>
      <c r="AI130" t="s">
        <v>137</v>
      </c>
      <c r="AJ130" t="s">
        <v>138</v>
      </c>
      <c r="AK130" t="s">
        <v>215</v>
      </c>
      <c r="AL130" t="s">
        <v>140</v>
      </c>
      <c r="AM130" t="s">
        <v>986</v>
      </c>
      <c r="AN130" t="s">
        <v>1026</v>
      </c>
      <c r="AO130" t="s">
        <v>141</v>
      </c>
      <c r="AP130" t="s">
        <v>142</v>
      </c>
      <c r="AQ130" t="s">
        <v>216</v>
      </c>
      <c r="AR130" t="s">
        <v>144</v>
      </c>
      <c r="AS130" t="s">
        <v>145</v>
      </c>
      <c r="AT130" t="s">
        <v>122</v>
      </c>
      <c r="AU130" t="s">
        <v>122</v>
      </c>
      <c r="AV130" t="s">
        <v>146</v>
      </c>
      <c r="AW130" t="s">
        <v>147</v>
      </c>
      <c r="AX130" t="s">
        <v>148</v>
      </c>
      <c r="AY130" t="s">
        <v>149</v>
      </c>
      <c r="AZ130" t="s">
        <v>122</v>
      </c>
      <c r="BA130" t="s">
        <v>122</v>
      </c>
      <c r="BB130" t="s">
        <v>122</v>
      </c>
      <c r="BC130" t="s">
        <v>192</v>
      </c>
      <c r="BD130" t="s">
        <v>122</v>
      </c>
      <c r="BE130" t="s">
        <v>122</v>
      </c>
      <c r="BF130" t="s">
        <v>122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217</v>
      </c>
      <c r="BM130" t="s">
        <v>156</v>
      </c>
      <c r="BN130" t="s">
        <v>126</v>
      </c>
      <c r="BO130" t="s">
        <v>122</v>
      </c>
      <c r="BP130" t="s">
        <v>122</v>
      </c>
      <c r="BQ130" t="s">
        <v>157</v>
      </c>
      <c r="BR130" t="s">
        <v>158</v>
      </c>
      <c r="BS130" t="s">
        <v>159</v>
      </c>
      <c r="BT130" t="s">
        <v>160</v>
      </c>
      <c r="BU130" t="s">
        <v>217</v>
      </c>
      <c r="BV130" t="s">
        <v>161</v>
      </c>
      <c r="BW130" t="s">
        <v>218</v>
      </c>
      <c r="BX130" t="s">
        <v>122</v>
      </c>
      <c r="BY130" t="s">
        <v>122</v>
      </c>
      <c r="BZ130" t="s">
        <v>157</v>
      </c>
      <c r="CA130" t="s">
        <v>163</v>
      </c>
      <c r="CB130" t="s">
        <v>159</v>
      </c>
      <c r="CC130" t="s">
        <v>164</v>
      </c>
      <c r="CD130" t="s">
        <v>217</v>
      </c>
      <c r="CE130" t="s">
        <v>118</v>
      </c>
      <c r="CF130" t="s">
        <v>219</v>
      </c>
      <c r="CG130" t="s">
        <v>122</v>
      </c>
      <c r="CH130" t="s">
        <v>122</v>
      </c>
      <c r="CI130" t="s">
        <v>157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1033</v>
      </c>
      <c r="B131" t="s">
        <v>741</v>
      </c>
      <c r="C131" t="s">
        <v>166</v>
      </c>
      <c r="D131" t="s">
        <v>156</v>
      </c>
      <c r="E131" t="s">
        <v>166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417</v>
      </c>
      <c r="P131" t="s">
        <v>122</v>
      </c>
      <c r="Q131" t="s">
        <v>430</v>
      </c>
      <c r="R131" t="s">
        <v>128</v>
      </c>
      <c r="S131" t="s">
        <v>122</v>
      </c>
      <c r="T131" t="s">
        <v>122</v>
      </c>
      <c r="U131" t="s">
        <v>129</v>
      </c>
      <c r="V131" t="s">
        <v>1034</v>
      </c>
      <c r="W131" t="s">
        <v>1028</v>
      </c>
      <c r="X131" t="s">
        <v>131</v>
      </c>
      <c r="Y131" t="s">
        <v>122</v>
      </c>
      <c r="Z131" t="s">
        <v>122</v>
      </c>
      <c r="AA131" t="s">
        <v>122</v>
      </c>
      <c r="AB131" t="s">
        <v>132</v>
      </c>
      <c r="AC131" t="s">
        <v>212</v>
      </c>
      <c r="AD131" t="s">
        <v>213</v>
      </c>
      <c r="AE131" t="s">
        <v>135</v>
      </c>
      <c r="AF131" t="s">
        <v>122</v>
      </c>
      <c r="AG131" t="s">
        <v>136</v>
      </c>
      <c r="AH131" t="s">
        <v>812</v>
      </c>
      <c r="AI131" t="s">
        <v>137</v>
      </c>
      <c r="AJ131" t="s">
        <v>138</v>
      </c>
      <c r="AK131" t="s">
        <v>215</v>
      </c>
      <c r="AL131" t="s">
        <v>140</v>
      </c>
      <c r="AM131" t="s">
        <v>986</v>
      </c>
      <c r="AN131" t="s">
        <v>1026</v>
      </c>
      <c r="AO131" t="s">
        <v>141</v>
      </c>
      <c r="AP131" t="s">
        <v>142</v>
      </c>
      <c r="AQ131" t="s">
        <v>216</v>
      </c>
      <c r="AR131" t="s">
        <v>144</v>
      </c>
      <c r="AS131" t="s">
        <v>145</v>
      </c>
      <c r="AT131" t="s">
        <v>122</v>
      </c>
      <c r="AU131" t="s">
        <v>122</v>
      </c>
      <c r="AV131" t="s">
        <v>146</v>
      </c>
      <c r="AW131" t="s">
        <v>147</v>
      </c>
      <c r="AX131" t="s">
        <v>148</v>
      </c>
      <c r="AY131" t="s">
        <v>149</v>
      </c>
      <c r="AZ131" t="s">
        <v>122</v>
      </c>
      <c r="BA131" t="s">
        <v>122</v>
      </c>
      <c r="BB131" t="s">
        <v>122</v>
      </c>
      <c r="BC131" t="s">
        <v>192</v>
      </c>
      <c r="BD131" t="s">
        <v>122</v>
      </c>
      <c r="BE131" t="s">
        <v>122</v>
      </c>
      <c r="BF131" t="s">
        <v>122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217</v>
      </c>
      <c r="BM131" t="s">
        <v>156</v>
      </c>
      <c r="BN131" t="s">
        <v>126</v>
      </c>
      <c r="BO131" t="s">
        <v>122</v>
      </c>
      <c r="BP131" t="s">
        <v>122</v>
      </c>
      <c r="BQ131" t="s">
        <v>157</v>
      </c>
      <c r="BR131" t="s">
        <v>158</v>
      </c>
      <c r="BS131" t="s">
        <v>159</v>
      </c>
      <c r="BT131" t="s">
        <v>160</v>
      </c>
      <c r="BU131" t="s">
        <v>217</v>
      </c>
      <c r="BV131" t="s">
        <v>161</v>
      </c>
      <c r="BW131" t="s">
        <v>218</v>
      </c>
      <c r="BX131" t="s">
        <v>122</v>
      </c>
      <c r="BY131" t="s">
        <v>122</v>
      </c>
      <c r="BZ131" t="s">
        <v>157</v>
      </c>
      <c r="CA131" t="s">
        <v>163</v>
      </c>
      <c r="CB131" t="s">
        <v>159</v>
      </c>
      <c r="CC131" t="s">
        <v>164</v>
      </c>
      <c r="CD131" t="s">
        <v>217</v>
      </c>
      <c r="CE131" t="s">
        <v>118</v>
      </c>
      <c r="CF131" t="s">
        <v>219</v>
      </c>
      <c r="CG131" t="s">
        <v>122</v>
      </c>
      <c r="CH131" t="s">
        <v>122</v>
      </c>
      <c r="CI131" t="s">
        <v>157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1035</v>
      </c>
      <c r="B132" t="s">
        <v>741</v>
      </c>
      <c r="C132" t="s">
        <v>170</v>
      </c>
      <c r="D132" t="s">
        <v>156</v>
      </c>
      <c r="E132" t="s">
        <v>170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195</v>
      </c>
      <c r="P132" t="s">
        <v>122</v>
      </c>
      <c r="Q132" t="s">
        <v>419</v>
      </c>
      <c r="R132" t="s">
        <v>128</v>
      </c>
      <c r="S132" t="s">
        <v>122</v>
      </c>
      <c r="T132" t="s">
        <v>122</v>
      </c>
      <c r="U132" t="s">
        <v>129</v>
      </c>
      <c r="V132" t="s">
        <v>1036</v>
      </c>
      <c r="W132" t="s">
        <v>1028</v>
      </c>
      <c r="X132" t="s">
        <v>131</v>
      </c>
      <c r="Y132" t="s">
        <v>122</v>
      </c>
      <c r="Z132" t="s">
        <v>122</v>
      </c>
      <c r="AA132" t="s">
        <v>122</v>
      </c>
      <c r="AB132" t="s">
        <v>132</v>
      </c>
      <c r="AC132" t="s">
        <v>212</v>
      </c>
      <c r="AD132" t="s">
        <v>213</v>
      </c>
      <c r="AE132" t="s">
        <v>135</v>
      </c>
      <c r="AF132" t="s">
        <v>122</v>
      </c>
      <c r="AG132" t="s">
        <v>136</v>
      </c>
      <c r="AH132" t="s">
        <v>812</v>
      </c>
      <c r="AI132" t="s">
        <v>137</v>
      </c>
      <c r="AJ132" t="s">
        <v>138</v>
      </c>
      <c r="AK132" t="s">
        <v>215</v>
      </c>
      <c r="AL132" t="s">
        <v>140</v>
      </c>
      <c r="AM132" t="s">
        <v>986</v>
      </c>
      <c r="AN132" t="s">
        <v>1026</v>
      </c>
      <c r="AO132" t="s">
        <v>141</v>
      </c>
      <c r="AP132" t="s">
        <v>142</v>
      </c>
      <c r="AQ132" t="s">
        <v>216</v>
      </c>
      <c r="AR132" t="s">
        <v>144</v>
      </c>
      <c r="AS132" t="s">
        <v>145</v>
      </c>
      <c r="AT132" t="s">
        <v>122</v>
      </c>
      <c r="AU132" t="s">
        <v>122</v>
      </c>
      <c r="AV132" t="s">
        <v>146</v>
      </c>
      <c r="AW132" t="s">
        <v>147</v>
      </c>
      <c r="AX132" t="s">
        <v>148</v>
      </c>
      <c r="AY132" t="s">
        <v>149</v>
      </c>
      <c r="AZ132" t="s">
        <v>122</v>
      </c>
      <c r="BA132" t="s">
        <v>122</v>
      </c>
      <c r="BB132" t="s">
        <v>122</v>
      </c>
      <c r="BC132" t="s">
        <v>192</v>
      </c>
      <c r="BD132" t="s">
        <v>122</v>
      </c>
      <c r="BE132" t="s">
        <v>122</v>
      </c>
      <c r="BF132" t="s">
        <v>122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217</v>
      </c>
      <c r="BM132" t="s">
        <v>156</v>
      </c>
      <c r="BN132" t="s">
        <v>126</v>
      </c>
      <c r="BO132" t="s">
        <v>122</v>
      </c>
      <c r="BP132" t="s">
        <v>122</v>
      </c>
      <c r="BQ132" t="s">
        <v>157</v>
      </c>
      <c r="BR132" t="s">
        <v>158</v>
      </c>
      <c r="BS132" t="s">
        <v>159</v>
      </c>
      <c r="BT132" t="s">
        <v>160</v>
      </c>
      <c r="BU132" t="s">
        <v>217</v>
      </c>
      <c r="BV132" t="s">
        <v>161</v>
      </c>
      <c r="BW132" t="s">
        <v>218</v>
      </c>
      <c r="BX132" t="s">
        <v>122</v>
      </c>
      <c r="BY132" t="s">
        <v>122</v>
      </c>
      <c r="BZ132" t="s">
        <v>157</v>
      </c>
      <c r="CA132" t="s">
        <v>163</v>
      </c>
      <c r="CB132" t="s">
        <v>159</v>
      </c>
      <c r="CC132" t="s">
        <v>164</v>
      </c>
      <c r="CD132" t="s">
        <v>217</v>
      </c>
      <c r="CE132" t="s">
        <v>118</v>
      </c>
      <c r="CF132" t="s">
        <v>219</v>
      </c>
      <c r="CG132" t="s">
        <v>122</v>
      </c>
      <c r="CH132" t="s">
        <v>122</v>
      </c>
      <c r="CI132" t="s">
        <v>157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1037</v>
      </c>
      <c r="B133" t="s">
        <v>741</v>
      </c>
      <c r="C133" t="s">
        <v>172</v>
      </c>
      <c r="D133" t="s">
        <v>156</v>
      </c>
      <c r="E133" t="s">
        <v>172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226</v>
      </c>
      <c r="N133" t="s">
        <v>122</v>
      </c>
      <c r="O133" t="s">
        <v>425</v>
      </c>
      <c r="P133" t="s">
        <v>122</v>
      </c>
      <c r="Q133" t="s">
        <v>251</v>
      </c>
      <c r="R133" t="s">
        <v>122</v>
      </c>
      <c r="S133" t="s">
        <v>122</v>
      </c>
      <c r="T133" t="s">
        <v>122</v>
      </c>
      <c r="U133" t="s">
        <v>129</v>
      </c>
      <c r="V133" t="s">
        <v>229</v>
      </c>
      <c r="W133" t="s">
        <v>1028</v>
      </c>
      <c r="X133" t="s">
        <v>131</v>
      </c>
      <c r="Y133" t="s">
        <v>122</v>
      </c>
      <c r="Z133" t="s">
        <v>122</v>
      </c>
      <c r="AA133" t="s">
        <v>122</v>
      </c>
      <c r="AB133" t="s">
        <v>132</v>
      </c>
      <c r="AC133" t="s">
        <v>212</v>
      </c>
      <c r="AD133" t="s">
        <v>213</v>
      </c>
      <c r="AE133" t="s">
        <v>135</v>
      </c>
      <c r="AF133" t="s">
        <v>122</v>
      </c>
      <c r="AG133" t="s">
        <v>136</v>
      </c>
      <c r="AH133" t="s">
        <v>812</v>
      </c>
      <c r="AI133" t="s">
        <v>137</v>
      </c>
      <c r="AJ133" t="s">
        <v>138</v>
      </c>
      <c r="AK133" t="s">
        <v>215</v>
      </c>
      <c r="AL133" t="s">
        <v>140</v>
      </c>
      <c r="AM133" t="s">
        <v>986</v>
      </c>
      <c r="AN133" t="s">
        <v>1026</v>
      </c>
      <c r="AO133" t="s">
        <v>141</v>
      </c>
      <c r="AP133" t="s">
        <v>142</v>
      </c>
      <c r="AQ133" t="s">
        <v>216</v>
      </c>
      <c r="AR133" t="s">
        <v>144</v>
      </c>
      <c r="AS133" t="s">
        <v>145</v>
      </c>
      <c r="AT133" t="s">
        <v>122</v>
      </c>
      <c r="AU133" t="s">
        <v>122</v>
      </c>
      <c r="AV133" t="s">
        <v>146</v>
      </c>
      <c r="AW133" t="s">
        <v>147</v>
      </c>
      <c r="AX133" t="s">
        <v>148</v>
      </c>
      <c r="AY133" t="s">
        <v>149</v>
      </c>
      <c r="AZ133" t="s">
        <v>122</v>
      </c>
      <c r="BA133" t="s">
        <v>122</v>
      </c>
      <c r="BB133" t="s">
        <v>122</v>
      </c>
      <c r="BC133" t="s">
        <v>192</v>
      </c>
      <c r="BD133" t="s">
        <v>122</v>
      </c>
      <c r="BE133" t="s">
        <v>122</v>
      </c>
      <c r="BF133" t="s">
        <v>122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217</v>
      </c>
      <c r="BM133" t="s">
        <v>156</v>
      </c>
      <c r="BN133" t="s">
        <v>126</v>
      </c>
      <c r="BO133" t="s">
        <v>122</v>
      </c>
      <c r="BP133" t="s">
        <v>122</v>
      </c>
      <c r="BQ133" t="s">
        <v>157</v>
      </c>
      <c r="BR133" t="s">
        <v>158</v>
      </c>
      <c r="BS133" t="s">
        <v>159</v>
      </c>
      <c r="BT133" t="s">
        <v>160</v>
      </c>
      <c r="BU133" t="s">
        <v>217</v>
      </c>
      <c r="BV133" t="s">
        <v>161</v>
      </c>
      <c r="BW133" t="s">
        <v>218</v>
      </c>
      <c r="BX133" t="s">
        <v>122</v>
      </c>
      <c r="BY133" t="s">
        <v>122</v>
      </c>
      <c r="BZ133" t="s">
        <v>157</v>
      </c>
      <c r="CA133" t="s">
        <v>163</v>
      </c>
      <c r="CB133" t="s">
        <v>159</v>
      </c>
      <c r="CC133" t="s">
        <v>164</v>
      </c>
      <c r="CD133" t="s">
        <v>217</v>
      </c>
      <c r="CE133" t="s">
        <v>118</v>
      </c>
      <c r="CF133" t="s">
        <v>219</v>
      </c>
      <c r="CG133" t="s">
        <v>122</v>
      </c>
      <c r="CH133" t="s">
        <v>122</v>
      </c>
      <c r="CI133" t="s">
        <v>157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s="1" t="s">
        <v>1038</v>
      </c>
      <c r="B134" s="1" t="s">
        <v>741</v>
      </c>
      <c r="C134" s="1" t="s">
        <v>175</v>
      </c>
      <c r="D134" s="1" t="s">
        <v>156</v>
      </c>
      <c r="E134" s="1" t="s">
        <v>175</v>
      </c>
      <c r="F134" s="1" t="s">
        <v>119</v>
      </c>
      <c r="G134" s="1" t="s">
        <v>120</v>
      </c>
      <c r="H134" s="1" t="s">
        <v>121</v>
      </c>
      <c r="I134" s="1" t="s">
        <v>122</v>
      </c>
      <c r="J134" s="1" t="s">
        <v>123</v>
      </c>
      <c r="K134" s="1" t="s">
        <v>124</v>
      </c>
      <c r="L134" s="1" t="s">
        <v>125</v>
      </c>
      <c r="M134" t="s">
        <v>126</v>
      </c>
      <c r="N134" s="1" t="s">
        <v>122</v>
      </c>
      <c r="O134" s="1" t="s">
        <v>1017</v>
      </c>
      <c r="P134" s="1" t="s">
        <v>122</v>
      </c>
      <c r="Q134" s="1" t="s">
        <v>201</v>
      </c>
      <c r="R134" s="1" t="s">
        <v>122</v>
      </c>
      <c r="S134" s="1" t="s">
        <v>122</v>
      </c>
      <c r="T134" s="1" t="s">
        <v>122</v>
      </c>
      <c r="U134" s="1" t="s">
        <v>129</v>
      </c>
      <c r="V134" s="1" t="s">
        <v>130</v>
      </c>
      <c r="W134" s="1" t="s">
        <v>1028</v>
      </c>
      <c r="X134" s="1" t="s">
        <v>179</v>
      </c>
      <c r="Y134" s="1" t="s">
        <v>122</v>
      </c>
      <c r="Z134" s="1" t="s">
        <v>122</v>
      </c>
      <c r="AA134" s="1" t="s">
        <v>122</v>
      </c>
      <c r="AB134" s="1" t="s">
        <v>132</v>
      </c>
      <c r="AC134" s="1" t="s">
        <v>212</v>
      </c>
      <c r="AD134" s="1" t="s">
        <v>213</v>
      </c>
      <c r="AE134" s="1" t="s">
        <v>135</v>
      </c>
      <c r="AF134" s="1" t="s">
        <v>225</v>
      </c>
      <c r="AG134" s="1" t="s">
        <v>136</v>
      </c>
      <c r="AH134" s="1" t="s">
        <v>812</v>
      </c>
      <c r="AI134" s="1" t="s">
        <v>137</v>
      </c>
      <c r="AJ134" s="1" t="s">
        <v>138</v>
      </c>
      <c r="AK134" s="1" t="s">
        <v>215</v>
      </c>
      <c r="AL134" s="1" t="s">
        <v>140</v>
      </c>
      <c r="AM134" s="1" t="s">
        <v>986</v>
      </c>
      <c r="AN134" s="1" t="s">
        <v>1026</v>
      </c>
      <c r="AO134" s="1" t="s">
        <v>141</v>
      </c>
      <c r="AP134" s="1" t="s">
        <v>142</v>
      </c>
      <c r="AQ134" s="1" t="s">
        <v>216</v>
      </c>
      <c r="AR134" s="1" t="s">
        <v>144</v>
      </c>
      <c r="AS134" s="1" t="s">
        <v>145</v>
      </c>
      <c r="AT134" s="1" t="s">
        <v>122</v>
      </c>
      <c r="AU134" s="1" t="s">
        <v>122</v>
      </c>
      <c r="AV134" s="1" t="s">
        <v>146</v>
      </c>
      <c r="AW134" s="1" t="s">
        <v>147</v>
      </c>
      <c r="AX134" s="1" t="s">
        <v>148</v>
      </c>
      <c r="AY134" s="1" t="s">
        <v>149</v>
      </c>
      <c r="AZ134" s="1" t="s">
        <v>122</v>
      </c>
      <c r="BA134" s="1" t="s">
        <v>122</v>
      </c>
      <c r="BB134" s="1" t="s">
        <v>122</v>
      </c>
      <c r="BC134" s="1" t="s">
        <v>192</v>
      </c>
      <c r="BD134" s="1" t="s">
        <v>122</v>
      </c>
      <c r="BE134" s="1" t="s">
        <v>122</v>
      </c>
      <c r="BF134" s="1" t="s">
        <v>122</v>
      </c>
      <c r="BG134" s="1" t="s">
        <v>122</v>
      </c>
      <c r="BH134" s="1" t="s">
        <v>122</v>
      </c>
      <c r="BI134" s="1" t="s">
        <v>122</v>
      </c>
      <c r="BJ134" s="1" t="s">
        <v>122</v>
      </c>
      <c r="BK134" s="1" t="s">
        <v>122</v>
      </c>
      <c r="BL134" s="1" t="s">
        <v>122</v>
      </c>
      <c r="BM134" s="1" t="s">
        <v>122</v>
      </c>
      <c r="BN134" s="1" t="s">
        <v>122</v>
      </c>
      <c r="BO134" s="1" t="s">
        <v>122</v>
      </c>
      <c r="BP134" s="1" t="s">
        <v>122</v>
      </c>
      <c r="BQ134" s="1" t="s">
        <v>122</v>
      </c>
      <c r="BR134" s="1" t="s">
        <v>122</v>
      </c>
      <c r="BS134" s="1" t="s">
        <v>122</v>
      </c>
      <c r="BT134" s="1" t="s">
        <v>122</v>
      </c>
      <c r="BU134" s="1" t="s">
        <v>122</v>
      </c>
      <c r="BV134" s="1" t="s">
        <v>122</v>
      </c>
      <c r="BW134" s="1" t="s">
        <v>122</v>
      </c>
      <c r="BX134" s="1" t="s">
        <v>122</v>
      </c>
      <c r="BY134" s="1" t="s">
        <v>122</v>
      </c>
      <c r="BZ134" s="1" t="s">
        <v>122</v>
      </c>
      <c r="CA134" s="1" t="s">
        <v>122</v>
      </c>
      <c r="CB134" s="1" t="s">
        <v>122</v>
      </c>
      <c r="CC134" s="1" t="s">
        <v>122</v>
      </c>
      <c r="CD134" s="1" t="s">
        <v>122</v>
      </c>
      <c r="CE134" s="1" t="s">
        <v>122</v>
      </c>
      <c r="CF134" s="1" t="s">
        <v>122</v>
      </c>
      <c r="CG134" s="1" t="s">
        <v>122</v>
      </c>
      <c r="CH134" s="1" t="s">
        <v>122</v>
      </c>
      <c r="CI134" s="1" t="s">
        <v>122</v>
      </c>
      <c r="CJ134" s="1" t="s">
        <v>122</v>
      </c>
      <c r="CK134" s="1" t="s">
        <v>122</v>
      </c>
      <c r="CL134" s="1" t="s">
        <v>122</v>
      </c>
      <c r="CM134" s="1" t="s">
        <v>122</v>
      </c>
      <c r="CN134" s="1" t="s">
        <v>122</v>
      </c>
      <c r="CO134" s="1" t="s">
        <v>122</v>
      </c>
      <c r="CP134" s="1" t="s">
        <v>122</v>
      </c>
      <c r="CQ134" s="1" t="s">
        <v>122</v>
      </c>
      <c r="CR134" s="1" t="s">
        <v>122</v>
      </c>
      <c r="CS134" s="1" t="s">
        <v>122</v>
      </c>
      <c r="CT134" s="1" t="s">
        <v>122</v>
      </c>
      <c r="CU134" s="1" t="s">
        <v>122</v>
      </c>
      <c r="CV134" s="1" t="s">
        <v>122</v>
      </c>
      <c r="CW134" s="1" t="s">
        <v>122</v>
      </c>
      <c r="CX134" s="1" t="s">
        <v>122</v>
      </c>
      <c r="CY134" s="1" t="s">
        <v>122</v>
      </c>
      <c r="CZ134" s="1" t="s">
        <v>122</v>
      </c>
      <c r="DA134" s="1" t="s">
        <v>122</v>
      </c>
      <c r="DB134" s="1" t="s">
        <v>122</v>
      </c>
      <c r="DC134" s="1" t="s">
        <v>122</v>
      </c>
      <c r="DD134" s="1" t="s">
        <v>122</v>
      </c>
      <c r="DE134" s="1" t="s">
        <v>122</v>
      </c>
      <c r="DF134" s="1" t="s">
        <v>122</v>
      </c>
      <c r="DG134" s="1" t="s">
        <v>122</v>
      </c>
      <c r="DH134" s="1" t="s">
        <v>122</v>
      </c>
      <c r="DI134" s="1" t="s">
        <v>122</v>
      </c>
      <c r="DJ134" s="1" t="s">
        <v>122</v>
      </c>
      <c r="DK134" s="1" t="s">
        <v>122</v>
      </c>
      <c r="DL134" s="1" t="s">
        <v>122</v>
      </c>
      <c r="DM134" s="1" t="s">
        <v>122</v>
      </c>
    </row>
    <row r="135" spans="1:117" x14ac:dyDescent="0.25">
      <c r="A135" t="s">
        <v>1039</v>
      </c>
      <c r="B135" t="s">
        <v>741</v>
      </c>
      <c r="C135" t="s">
        <v>181</v>
      </c>
      <c r="D135" t="s">
        <v>156</v>
      </c>
      <c r="E135" t="s">
        <v>181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220</v>
      </c>
      <c r="P135" t="s">
        <v>122</v>
      </c>
      <c r="Q135" t="s">
        <v>174</v>
      </c>
      <c r="R135" t="s">
        <v>128</v>
      </c>
      <c r="S135" t="s">
        <v>122</v>
      </c>
      <c r="T135" t="s">
        <v>122</v>
      </c>
      <c r="U135" t="s">
        <v>129</v>
      </c>
      <c r="V135" t="s">
        <v>130</v>
      </c>
      <c r="W135" t="s">
        <v>1028</v>
      </c>
      <c r="X135" t="s">
        <v>131</v>
      </c>
      <c r="Y135" t="s">
        <v>122</v>
      </c>
      <c r="Z135" t="s">
        <v>122</v>
      </c>
      <c r="AA135" t="s">
        <v>122</v>
      </c>
      <c r="AB135" t="s">
        <v>132</v>
      </c>
      <c r="AC135" t="s">
        <v>212</v>
      </c>
      <c r="AD135" t="s">
        <v>213</v>
      </c>
      <c r="AE135" t="s">
        <v>135</v>
      </c>
      <c r="AF135" t="s">
        <v>122</v>
      </c>
      <c r="AG135" t="s">
        <v>136</v>
      </c>
      <c r="AH135" t="s">
        <v>812</v>
      </c>
      <c r="AI135" t="s">
        <v>137</v>
      </c>
      <c r="AJ135" t="s">
        <v>138</v>
      </c>
      <c r="AK135" t="s">
        <v>215</v>
      </c>
      <c r="AL135" t="s">
        <v>140</v>
      </c>
      <c r="AM135" t="s">
        <v>986</v>
      </c>
      <c r="AN135" t="s">
        <v>1026</v>
      </c>
      <c r="AO135" t="s">
        <v>141</v>
      </c>
      <c r="AP135" t="s">
        <v>142</v>
      </c>
      <c r="AQ135" t="s">
        <v>216</v>
      </c>
      <c r="AR135" t="s">
        <v>144</v>
      </c>
      <c r="AS135" t="s">
        <v>145</v>
      </c>
      <c r="AT135" t="s">
        <v>122</v>
      </c>
      <c r="AU135" t="s">
        <v>122</v>
      </c>
      <c r="AV135" t="s">
        <v>146</v>
      </c>
      <c r="AW135" t="s">
        <v>147</v>
      </c>
      <c r="AX135" t="s">
        <v>148</v>
      </c>
      <c r="AY135" t="s">
        <v>149</v>
      </c>
      <c r="AZ135" t="s">
        <v>122</v>
      </c>
      <c r="BA135" t="s">
        <v>122</v>
      </c>
      <c r="BB135" t="s">
        <v>122</v>
      </c>
      <c r="BC135" t="s">
        <v>192</v>
      </c>
      <c r="BD135" t="s">
        <v>122</v>
      </c>
      <c r="BE135" t="s">
        <v>122</v>
      </c>
      <c r="BF135" t="s">
        <v>122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217</v>
      </c>
      <c r="BM135" t="s">
        <v>156</v>
      </c>
      <c r="BN135" t="s">
        <v>126</v>
      </c>
      <c r="BO135" t="s">
        <v>122</v>
      </c>
      <c r="BP135" t="s">
        <v>122</v>
      </c>
      <c r="BQ135" t="s">
        <v>157</v>
      </c>
      <c r="BR135" t="s">
        <v>158</v>
      </c>
      <c r="BS135" t="s">
        <v>159</v>
      </c>
      <c r="BT135" t="s">
        <v>160</v>
      </c>
      <c r="BU135" t="s">
        <v>217</v>
      </c>
      <c r="BV135" t="s">
        <v>161</v>
      </c>
      <c r="BW135" t="s">
        <v>218</v>
      </c>
      <c r="BX135" t="s">
        <v>122</v>
      </c>
      <c r="BY135" t="s">
        <v>122</v>
      </c>
      <c r="BZ135" t="s">
        <v>157</v>
      </c>
      <c r="CA135" t="s">
        <v>163</v>
      </c>
      <c r="CB135" t="s">
        <v>159</v>
      </c>
      <c r="CC135" t="s">
        <v>164</v>
      </c>
      <c r="CD135" t="s">
        <v>217</v>
      </c>
      <c r="CE135" t="s">
        <v>118</v>
      </c>
      <c r="CF135" t="s">
        <v>219</v>
      </c>
      <c r="CG135" t="s">
        <v>122</v>
      </c>
      <c r="CH135" t="s">
        <v>122</v>
      </c>
      <c r="CI135" t="s">
        <v>157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1040</v>
      </c>
      <c r="B136" t="s">
        <v>741</v>
      </c>
      <c r="C136" t="s">
        <v>183</v>
      </c>
      <c r="D136" t="s">
        <v>156</v>
      </c>
      <c r="E136" t="s">
        <v>183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418</v>
      </c>
      <c r="P136" t="s">
        <v>122</v>
      </c>
      <c r="Q136" t="s">
        <v>1041</v>
      </c>
      <c r="R136" t="s">
        <v>128</v>
      </c>
      <c r="S136" t="s">
        <v>122</v>
      </c>
      <c r="T136" t="s">
        <v>122</v>
      </c>
      <c r="U136" t="s">
        <v>129</v>
      </c>
      <c r="V136" t="s">
        <v>130</v>
      </c>
      <c r="W136" t="s">
        <v>1028</v>
      </c>
      <c r="X136" t="s">
        <v>131</v>
      </c>
      <c r="Y136" t="s">
        <v>122</v>
      </c>
      <c r="Z136" t="s">
        <v>122</v>
      </c>
      <c r="AA136" t="s">
        <v>122</v>
      </c>
      <c r="AB136" t="s">
        <v>132</v>
      </c>
      <c r="AC136" t="s">
        <v>212</v>
      </c>
      <c r="AD136" t="s">
        <v>213</v>
      </c>
      <c r="AE136" t="s">
        <v>135</v>
      </c>
      <c r="AF136" t="s">
        <v>122</v>
      </c>
      <c r="AG136" t="s">
        <v>136</v>
      </c>
      <c r="AH136" t="s">
        <v>812</v>
      </c>
      <c r="AI136" t="s">
        <v>137</v>
      </c>
      <c r="AJ136" t="s">
        <v>138</v>
      </c>
      <c r="AK136" t="s">
        <v>215</v>
      </c>
      <c r="AL136" t="s">
        <v>140</v>
      </c>
      <c r="AM136" t="s">
        <v>986</v>
      </c>
      <c r="AN136" t="s">
        <v>1026</v>
      </c>
      <c r="AO136" t="s">
        <v>141</v>
      </c>
      <c r="AP136" t="s">
        <v>142</v>
      </c>
      <c r="AQ136" t="s">
        <v>216</v>
      </c>
      <c r="AR136" t="s">
        <v>144</v>
      </c>
      <c r="AS136" t="s">
        <v>145</v>
      </c>
      <c r="AT136" t="s">
        <v>122</v>
      </c>
      <c r="AU136" t="s">
        <v>122</v>
      </c>
      <c r="AV136" t="s">
        <v>146</v>
      </c>
      <c r="AW136" t="s">
        <v>147</v>
      </c>
      <c r="AX136" t="s">
        <v>148</v>
      </c>
      <c r="AY136" t="s">
        <v>149</v>
      </c>
      <c r="AZ136" t="s">
        <v>122</v>
      </c>
      <c r="BA136" t="s">
        <v>122</v>
      </c>
      <c r="BB136" t="s">
        <v>122</v>
      </c>
      <c r="BC136" t="s">
        <v>192</v>
      </c>
      <c r="BD136" t="s">
        <v>122</v>
      </c>
      <c r="BE136" t="s">
        <v>122</v>
      </c>
      <c r="BF136" t="s">
        <v>122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217</v>
      </c>
      <c r="BM136" t="s">
        <v>156</v>
      </c>
      <c r="BN136" t="s">
        <v>126</v>
      </c>
      <c r="BO136" t="s">
        <v>122</v>
      </c>
      <c r="BP136" t="s">
        <v>122</v>
      </c>
      <c r="BQ136" t="s">
        <v>157</v>
      </c>
      <c r="BR136" t="s">
        <v>158</v>
      </c>
      <c r="BS136" t="s">
        <v>159</v>
      </c>
      <c r="BT136" t="s">
        <v>160</v>
      </c>
      <c r="BU136" t="s">
        <v>217</v>
      </c>
      <c r="BV136" t="s">
        <v>161</v>
      </c>
      <c r="BW136" t="s">
        <v>218</v>
      </c>
      <c r="BX136" t="s">
        <v>122</v>
      </c>
      <c r="BY136" t="s">
        <v>122</v>
      </c>
      <c r="BZ136" t="s">
        <v>157</v>
      </c>
      <c r="CA136" t="s">
        <v>163</v>
      </c>
      <c r="CB136" t="s">
        <v>159</v>
      </c>
      <c r="CC136" t="s">
        <v>164</v>
      </c>
      <c r="CD136" t="s">
        <v>217</v>
      </c>
      <c r="CE136" t="s">
        <v>118</v>
      </c>
      <c r="CF136" t="s">
        <v>219</v>
      </c>
      <c r="CG136" t="s">
        <v>122</v>
      </c>
      <c r="CH136" t="s">
        <v>122</v>
      </c>
      <c r="CI136" t="s">
        <v>157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1042</v>
      </c>
      <c r="B137" t="s">
        <v>676</v>
      </c>
      <c r="C137" t="s">
        <v>186</v>
      </c>
      <c r="D137" t="s">
        <v>117</v>
      </c>
      <c r="E137" t="s">
        <v>186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603</v>
      </c>
      <c r="P137" t="s">
        <v>122</v>
      </c>
      <c r="Q137" t="s">
        <v>174</v>
      </c>
      <c r="R137" t="s">
        <v>128</v>
      </c>
      <c r="S137" t="s">
        <v>122</v>
      </c>
      <c r="T137" t="s">
        <v>122</v>
      </c>
      <c r="U137" t="s">
        <v>129</v>
      </c>
      <c r="V137" t="s">
        <v>130</v>
      </c>
      <c r="W137" t="s">
        <v>1043</v>
      </c>
      <c r="X137" t="s">
        <v>131</v>
      </c>
      <c r="Y137" t="s">
        <v>122</v>
      </c>
      <c r="Z137" t="s">
        <v>122</v>
      </c>
      <c r="AA137" t="s">
        <v>122</v>
      </c>
      <c r="AB137" t="s">
        <v>132</v>
      </c>
      <c r="AC137" t="s">
        <v>212</v>
      </c>
      <c r="AD137" t="s">
        <v>213</v>
      </c>
      <c r="AE137" t="s">
        <v>135</v>
      </c>
      <c r="AF137" t="s">
        <v>122</v>
      </c>
      <c r="AG137" t="s">
        <v>136</v>
      </c>
      <c r="AH137" t="s">
        <v>812</v>
      </c>
      <c r="AI137" t="s">
        <v>137</v>
      </c>
      <c r="AJ137" t="s">
        <v>138</v>
      </c>
      <c r="AK137" t="s">
        <v>215</v>
      </c>
      <c r="AL137" t="s">
        <v>140</v>
      </c>
      <c r="AM137" t="s">
        <v>1044</v>
      </c>
      <c r="AN137" t="s">
        <v>1045</v>
      </c>
      <c r="AO137" t="s">
        <v>141</v>
      </c>
      <c r="AP137" t="s">
        <v>142</v>
      </c>
      <c r="AQ137" t="s">
        <v>216</v>
      </c>
      <c r="AR137" t="s">
        <v>144</v>
      </c>
      <c r="AS137" t="s">
        <v>145</v>
      </c>
      <c r="AT137" t="s">
        <v>122</v>
      </c>
      <c r="AU137" t="s">
        <v>122</v>
      </c>
      <c r="AV137" t="s">
        <v>146</v>
      </c>
      <c r="AW137" t="s">
        <v>147</v>
      </c>
      <c r="AX137" t="s">
        <v>148</v>
      </c>
      <c r="AY137" t="s">
        <v>149</v>
      </c>
      <c r="AZ137" t="s">
        <v>122</v>
      </c>
      <c r="BA137" t="s">
        <v>122</v>
      </c>
      <c r="BB137" t="s">
        <v>122</v>
      </c>
      <c r="BC137" t="s">
        <v>192</v>
      </c>
      <c r="BD137" t="s">
        <v>122</v>
      </c>
      <c r="BE137" t="s">
        <v>122</v>
      </c>
      <c r="BF137" t="s">
        <v>122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217</v>
      </c>
      <c r="BM137" t="s">
        <v>156</v>
      </c>
      <c r="BN137" t="s">
        <v>126</v>
      </c>
      <c r="BO137" t="s">
        <v>122</v>
      </c>
      <c r="BP137" t="s">
        <v>122</v>
      </c>
      <c r="BQ137" t="s">
        <v>157</v>
      </c>
      <c r="BR137" t="s">
        <v>158</v>
      </c>
      <c r="BS137" t="s">
        <v>159</v>
      </c>
      <c r="BT137" t="s">
        <v>160</v>
      </c>
      <c r="BU137" t="s">
        <v>217</v>
      </c>
      <c r="BV137" t="s">
        <v>161</v>
      </c>
      <c r="BW137" t="s">
        <v>218</v>
      </c>
      <c r="BX137" t="s">
        <v>122</v>
      </c>
      <c r="BY137" t="s">
        <v>122</v>
      </c>
      <c r="BZ137" t="s">
        <v>157</v>
      </c>
      <c r="CA137" t="s">
        <v>163</v>
      </c>
      <c r="CB137" t="s">
        <v>159</v>
      </c>
      <c r="CC137" t="s">
        <v>164</v>
      </c>
      <c r="CD137" t="s">
        <v>217</v>
      </c>
      <c r="CE137" t="s">
        <v>118</v>
      </c>
      <c r="CF137" t="s">
        <v>219</v>
      </c>
      <c r="CG137" t="s">
        <v>122</v>
      </c>
      <c r="CH137" t="s">
        <v>122</v>
      </c>
      <c r="CI137" t="s">
        <v>157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1046</v>
      </c>
      <c r="B138" t="s">
        <v>676</v>
      </c>
      <c r="C138" t="s">
        <v>156</v>
      </c>
      <c r="D138" t="s">
        <v>117</v>
      </c>
      <c r="E138" t="s">
        <v>156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198</v>
      </c>
      <c r="P138" t="s">
        <v>122</v>
      </c>
      <c r="Q138" t="s">
        <v>662</v>
      </c>
      <c r="R138" t="s">
        <v>128</v>
      </c>
      <c r="S138" t="s">
        <v>122</v>
      </c>
      <c r="T138" t="s">
        <v>122</v>
      </c>
      <c r="U138" t="s">
        <v>129</v>
      </c>
      <c r="V138" t="s">
        <v>579</v>
      </c>
      <c r="W138" t="s">
        <v>1043</v>
      </c>
      <c r="X138" t="s">
        <v>131</v>
      </c>
      <c r="Y138" t="s">
        <v>122</v>
      </c>
      <c r="Z138" t="s">
        <v>122</v>
      </c>
      <c r="AA138" t="s">
        <v>122</v>
      </c>
      <c r="AB138" t="s">
        <v>132</v>
      </c>
      <c r="AC138" t="s">
        <v>212</v>
      </c>
      <c r="AD138" t="s">
        <v>213</v>
      </c>
      <c r="AE138" t="s">
        <v>135</v>
      </c>
      <c r="AF138" t="s">
        <v>122</v>
      </c>
      <c r="AG138" t="s">
        <v>136</v>
      </c>
      <c r="AH138" t="s">
        <v>812</v>
      </c>
      <c r="AI138" t="s">
        <v>137</v>
      </c>
      <c r="AJ138" t="s">
        <v>138</v>
      </c>
      <c r="AK138" t="s">
        <v>215</v>
      </c>
      <c r="AL138" t="s">
        <v>140</v>
      </c>
      <c r="AM138" t="s">
        <v>1044</v>
      </c>
      <c r="AN138" t="s">
        <v>1045</v>
      </c>
      <c r="AO138" t="s">
        <v>141</v>
      </c>
      <c r="AP138" t="s">
        <v>142</v>
      </c>
      <c r="AQ138" t="s">
        <v>216</v>
      </c>
      <c r="AR138" t="s">
        <v>144</v>
      </c>
      <c r="AS138" t="s">
        <v>145</v>
      </c>
      <c r="AT138" t="s">
        <v>122</v>
      </c>
      <c r="AU138" t="s">
        <v>122</v>
      </c>
      <c r="AV138" t="s">
        <v>146</v>
      </c>
      <c r="AW138" t="s">
        <v>147</v>
      </c>
      <c r="AX138" t="s">
        <v>148</v>
      </c>
      <c r="AY138" t="s">
        <v>149</v>
      </c>
      <c r="AZ138" t="s">
        <v>122</v>
      </c>
      <c r="BA138" t="s">
        <v>122</v>
      </c>
      <c r="BB138" t="s">
        <v>122</v>
      </c>
      <c r="BC138" t="s">
        <v>192</v>
      </c>
      <c r="BD138" t="s">
        <v>122</v>
      </c>
      <c r="BE138" t="s">
        <v>122</v>
      </c>
      <c r="BF138" t="s">
        <v>122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217</v>
      </c>
      <c r="BM138" t="s">
        <v>156</v>
      </c>
      <c r="BN138" t="s">
        <v>126</v>
      </c>
      <c r="BO138" t="s">
        <v>122</v>
      </c>
      <c r="BP138" t="s">
        <v>122</v>
      </c>
      <c r="BQ138" t="s">
        <v>157</v>
      </c>
      <c r="BR138" t="s">
        <v>158</v>
      </c>
      <c r="BS138" t="s">
        <v>159</v>
      </c>
      <c r="BT138" t="s">
        <v>160</v>
      </c>
      <c r="BU138" t="s">
        <v>217</v>
      </c>
      <c r="BV138" t="s">
        <v>161</v>
      </c>
      <c r="BW138" t="s">
        <v>218</v>
      </c>
      <c r="BX138" t="s">
        <v>122</v>
      </c>
      <c r="BY138" t="s">
        <v>122</v>
      </c>
      <c r="BZ138" t="s">
        <v>157</v>
      </c>
      <c r="CA138" t="s">
        <v>163</v>
      </c>
      <c r="CB138" t="s">
        <v>159</v>
      </c>
      <c r="CC138" t="s">
        <v>164</v>
      </c>
      <c r="CD138" t="s">
        <v>217</v>
      </c>
      <c r="CE138" t="s">
        <v>118</v>
      </c>
      <c r="CF138" t="s">
        <v>219</v>
      </c>
      <c r="CG138" t="s">
        <v>122</v>
      </c>
      <c r="CH138" t="s">
        <v>122</v>
      </c>
      <c r="CI138" t="s">
        <v>157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1047</v>
      </c>
      <c r="B139" t="s">
        <v>676</v>
      </c>
      <c r="C139" t="s">
        <v>117</v>
      </c>
      <c r="D139" t="s">
        <v>117</v>
      </c>
      <c r="E139" t="s">
        <v>117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237</v>
      </c>
      <c r="N139" t="s">
        <v>122</v>
      </c>
      <c r="O139" t="s">
        <v>418</v>
      </c>
      <c r="P139" t="s">
        <v>122</v>
      </c>
      <c r="Q139" t="s">
        <v>311</v>
      </c>
      <c r="R139" t="s">
        <v>240</v>
      </c>
      <c r="S139" t="s">
        <v>122</v>
      </c>
      <c r="T139" t="s">
        <v>122</v>
      </c>
      <c r="U139" t="s">
        <v>129</v>
      </c>
      <c r="V139" t="s">
        <v>345</v>
      </c>
      <c r="W139" t="s">
        <v>1043</v>
      </c>
      <c r="X139" t="s">
        <v>131</v>
      </c>
      <c r="Y139" t="s">
        <v>122</v>
      </c>
      <c r="Z139" t="s">
        <v>122</v>
      </c>
      <c r="AA139" t="s">
        <v>122</v>
      </c>
      <c r="AB139" t="s">
        <v>132</v>
      </c>
      <c r="AC139" t="s">
        <v>212</v>
      </c>
      <c r="AD139" t="s">
        <v>213</v>
      </c>
      <c r="AE139" t="s">
        <v>135</v>
      </c>
      <c r="AF139" t="s">
        <v>122</v>
      </c>
      <c r="AG139" t="s">
        <v>136</v>
      </c>
      <c r="AH139" t="s">
        <v>812</v>
      </c>
      <c r="AI139" t="s">
        <v>137</v>
      </c>
      <c r="AJ139" t="s">
        <v>138</v>
      </c>
      <c r="AK139" t="s">
        <v>215</v>
      </c>
      <c r="AL139" t="s">
        <v>140</v>
      </c>
      <c r="AM139" t="s">
        <v>1044</v>
      </c>
      <c r="AN139" t="s">
        <v>1045</v>
      </c>
      <c r="AO139" t="s">
        <v>141</v>
      </c>
      <c r="AP139" t="s">
        <v>142</v>
      </c>
      <c r="AQ139" t="s">
        <v>216</v>
      </c>
      <c r="AR139" t="s">
        <v>144</v>
      </c>
      <c r="AS139" t="s">
        <v>145</v>
      </c>
      <c r="AT139" t="s">
        <v>122</v>
      </c>
      <c r="AU139" t="s">
        <v>122</v>
      </c>
      <c r="AV139" t="s">
        <v>146</v>
      </c>
      <c r="AW139" t="s">
        <v>147</v>
      </c>
      <c r="AX139" t="s">
        <v>148</v>
      </c>
      <c r="AY139" t="s">
        <v>149</v>
      </c>
      <c r="AZ139" t="s">
        <v>122</v>
      </c>
      <c r="BA139" t="s">
        <v>122</v>
      </c>
      <c r="BB139" t="s">
        <v>122</v>
      </c>
      <c r="BC139" t="s">
        <v>192</v>
      </c>
      <c r="BD139" t="s">
        <v>122</v>
      </c>
      <c r="BE139" t="s">
        <v>122</v>
      </c>
      <c r="BF139" t="s">
        <v>122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217</v>
      </c>
      <c r="BM139" t="s">
        <v>156</v>
      </c>
      <c r="BN139" t="s">
        <v>126</v>
      </c>
      <c r="BO139" t="s">
        <v>122</v>
      </c>
      <c r="BP139" t="s">
        <v>122</v>
      </c>
      <c r="BQ139" t="s">
        <v>157</v>
      </c>
      <c r="BR139" t="s">
        <v>158</v>
      </c>
      <c r="BS139" t="s">
        <v>159</v>
      </c>
      <c r="BT139" t="s">
        <v>160</v>
      </c>
      <c r="BU139" t="s">
        <v>217</v>
      </c>
      <c r="BV139" t="s">
        <v>161</v>
      </c>
      <c r="BW139" t="s">
        <v>218</v>
      </c>
      <c r="BX139" t="s">
        <v>122</v>
      </c>
      <c r="BY139" t="s">
        <v>122</v>
      </c>
      <c r="BZ139" t="s">
        <v>157</v>
      </c>
      <c r="CA139" t="s">
        <v>163</v>
      </c>
      <c r="CB139" t="s">
        <v>159</v>
      </c>
      <c r="CC139" t="s">
        <v>164</v>
      </c>
      <c r="CD139" t="s">
        <v>217</v>
      </c>
      <c r="CE139" t="s">
        <v>118</v>
      </c>
      <c r="CF139" t="s">
        <v>219</v>
      </c>
      <c r="CG139" t="s">
        <v>122</v>
      </c>
      <c r="CH139" t="s">
        <v>122</v>
      </c>
      <c r="CI139" t="s">
        <v>157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1048</v>
      </c>
      <c r="B140" t="s">
        <v>676</v>
      </c>
      <c r="C140" t="s">
        <v>161</v>
      </c>
      <c r="D140" t="s">
        <v>117</v>
      </c>
      <c r="E140" t="s">
        <v>161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502</v>
      </c>
      <c r="N140" t="s">
        <v>122</v>
      </c>
      <c r="O140" t="s">
        <v>310</v>
      </c>
      <c r="P140" t="s">
        <v>122</v>
      </c>
      <c r="Q140" t="s">
        <v>358</v>
      </c>
      <c r="R140" t="s">
        <v>122</v>
      </c>
      <c r="S140" t="s">
        <v>122</v>
      </c>
      <c r="T140" t="s">
        <v>122</v>
      </c>
      <c r="U140" t="s">
        <v>129</v>
      </c>
      <c r="V140" t="s">
        <v>266</v>
      </c>
      <c r="W140" t="s">
        <v>1043</v>
      </c>
      <c r="X140" t="s">
        <v>131</v>
      </c>
      <c r="Y140" t="s">
        <v>122</v>
      </c>
      <c r="Z140" t="s">
        <v>122</v>
      </c>
      <c r="AA140" t="s">
        <v>122</v>
      </c>
      <c r="AB140" t="s">
        <v>132</v>
      </c>
      <c r="AC140" t="s">
        <v>212</v>
      </c>
      <c r="AD140" t="s">
        <v>213</v>
      </c>
      <c r="AE140" t="s">
        <v>135</v>
      </c>
      <c r="AF140" t="s">
        <v>122</v>
      </c>
      <c r="AG140" t="s">
        <v>136</v>
      </c>
      <c r="AH140" t="s">
        <v>812</v>
      </c>
      <c r="AI140" t="s">
        <v>137</v>
      </c>
      <c r="AJ140" t="s">
        <v>138</v>
      </c>
      <c r="AK140" t="s">
        <v>215</v>
      </c>
      <c r="AL140" t="s">
        <v>140</v>
      </c>
      <c r="AM140" t="s">
        <v>1044</v>
      </c>
      <c r="AN140" t="s">
        <v>1045</v>
      </c>
      <c r="AO140" t="s">
        <v>141</v>
      </c>
      <c r="AP140" t="s">
        <v>142</v>
      </c>
      <c r="AQ140" t="s">
        <v>216</v>
      </c>
      <c r="AR140" t="s">
        <v>144</v>
      </c>
      <c r="AS140" t="s">
        <v>145</v>
      </c>
      <c r="AT140" t="s">
        <v>122</v>
      </c>
      <c r="AU140" t="s">
        <v>122</v>
      </c>
      <c r="AV140" t="s">
        <v>146</v>
      </c>
      <c r="AW140" t="s">
        <v>147</v>
      </c>
      <c r="AX140" t="s">
        <v>148</v>
      </c>
      <c r="AY140" t="s">
        <v>149</v>
      </c>
      <c r="AZ140" t="s">
        <v>122</v>
      </c>
      <c r="BA140" t="s">
        <v>122</v>
      </c>
      <c r="BB140" t="s">
        <v>122</v>
      </c>
      <c r="BC140" t="s">
        <v>192</v>
      </c>
      <c r="BD140" t="s">
        <v>122</v>
      </c>
      <c r="BE140" t="s">
        <v>122</v>
      </c>
      <c r="BF140" t="s">
        <v>122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217</v>
      </c>
      <c r="BM140" t="s">
        <v>156</v>
      </c>
      <c r="BN140" t="s">
        <v>126</v>
      </c>
      <c r="BO140" t="s">
        <v>122</v>
      </c>
      <c r="BP140" t="s">
        <v>122</v>
      </c>
      <c r="BQ140" t="s">
        <v>157</v>
      </c>
      <c r="BR140" t="s">
        <v>158</v>
      </c>
      <c r="BS140" t="s">
        <v>159</v>
      </c>
      <c r="BT140" t="s">
        <v>160</v>
      </c>
      <c r="BU140" t="s">
        <v>217</v>
      </c>
      <c r="BV140" t="s">
        <v>161</v>
      </c>
      <c r="BW140" t="s">
        <v>218</v>
      </c>
      <c r="BX140" t="s">
        <v>122</v>
      </c>
      <c r="BY140" t="s">
        <v>122</v>
      </c>
      <c r="BZ140" t="s">
        <v>157</v>
      </c>
      <c r="CA140" t="s">
        <v>163</v>
      </c>
      <c r="CB140" t="s">
        <v>159</v>
      </c>
      <c r="CC140" t="s">
        <v>164</v>
      </c>
      <c r="CD140" t="s">
        <v>217</v>
      </c>
      <c r="CE140" t="s">
        <v>118</v>
      </c>
      <c r="CF140" t="s">
        <v>219</v>
      </c>
      <c r="CG140" t="s">
        <v>122</v>
      </c>
      <c r="CH140" t="s">
        <v>122</v>
      </c>
      <c r="CI140" t="s">
        <v>157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1049</v>
      </c>
      <c r="B141" t="s">
        <v>676</v>
      </c>
      <c r="C141" t="s">
        <v>169</v>
      </c>
      <c r="D141" t="s">
        <v>117</v>
      </c>
      <c r="E141" t="s">
        <v>169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1050</v>
      </c>
      <c r="N141" t="s">
        <v>122</v>
      </c>
      <c r="O141" t="s">
        <v>299</v>
      </c>
      <c r="P141" t="s">
        <v>122</v>
      </c>
      <c r="Q141" t="s">
        <v>799</v>
      </c>
      <c r="R141" t="s">
        <v>122</v>
      </c>
      <c r="S141" t="s">
        <v>122</v>
      </c>
      <c r="T141" t="s">
        <v>122</v>
      </c>
      <c r="U141" t="s">
        <v>129</v>
      </c>
      <c r="V141" t="s">
        <v>622</v>
      </c>
      <c r="W141" t="s">
        <v>1043</v>
      </c>
      <c r="X141" t="s">
        <v>131</v>
      </c>
      <c r="Y141" t="s">
        <v>122</v>
      </c>
      <c r="Z141" t="s">
        <v>122</v>
      </c>
      <c r="AA141" t="s">
        <v>122</v>
      </c>
      <c r="AB141" t="s">
        <v>132</v>
      </c>
      <c r="AC141" t="s">
        <v>212</v>
      </c>
      <c r="AD141" t="s">
        <v>213</v>
      </c>
      <c r="AE141" t="s">
        <v>135</v>
      </c>
      <c r="AF141" t="s">
        <v>122</v>
      </c>
      <c r="AG141" t="s">
        <v>136</v>
      </c>
      <c r="AH141" t="s">
        <v>214</v>
      </c>
      <c r="AI141" t="s">
        <v>137</v>
      </c>
      <c r="AJ141" t="s">
        <v>138</v>
      </c>
      <c r="AK141" t="s">
        <v>215</v>
      </c>
      <c r="AL141" t="s">
        <v>140</v>
      </c>
      <c r="AM141" t="s">
        <v>1044</v>
      </c>
      <c r="AN141" t="s">
        <v>1045</v>
      </c>
      <c r="AO141" t="s">
        <v>141</v>
      </c>
      <c r="AP141" t="s">
        <v>142</v>
      </c>
      <c r="AQ141" t="s">
        <v>216</v>
      </c>
      <c r="AR141" t="s">
        <v>144</v>
      </c>
      <c r="AS141" t="s">
        <v>145</v>
      </c>
      <c r="AT141" t="s">
        <v>122</v>
      </c>
      <c r="AU141" t="s">
        <v>122</v>
      </c>
      <c r="AV141" t="s">
        <v>146</v>
      </c>
      <c r="AW141" t="s">
        <v>147</v>
      </c>
      <c r="AX141" t="s">
        <v>148</v>
      </c>
      <c r="AY141" t="s">
        <v>149</v>
      </c>
      <c r="AZ141" t="s">
        <v>122</v>
      </c>
      <c r="BA141" t="s">
        <v>122</v>
      </c>
      <c r="BB141" t="s">
        <v>122</v>
      </c>
      <c r="BC141" t="s">
        <v>192</v>
      </c>
      <c r="BD141" t="s">
        <v>122</v>
      </c>
      <c r="BE141" t="s">
        <v>122</v>
      </c>
      <c r="BF141" t="s">
        <v>122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217</v>
      </c>
      <c r="BM141" t="s">
        <v>156</v>
      </c>
      <c r="BN141" t="s">
        <v>126</v>
      </c>
      <c r="BO141" t="s">
        <v>122</v>
      </c>
      <c r="BP141" t="s">
        <v>122</v>
      </c>
      <c r="BQ141" t="s">
        <v>157</v>
      </c>
      <c r="BR141" t="s">
        <v>158</v>
      </c>
      <c r="BS141" t="s">
        <v>159</v>
      </c>
      <c r="BT141" t="s">
        <v>160</v>
      </c>
      <c r="BU141" t="s">
        <v>217</v>
      </c>
      <c r="BV141" t="s">
        <v>161</v>
      </c>
      <c r="BW141" t="s">
        <v>218</v>
      </c>
      <c r="BX141" t="s">
        <v>122</v>
      </c>
      <c r="BY141" t="s">
        <v>122</v>
      </c>
      <c r="BZ141" t="s">
        <v>157</v>
      </c>
      <c r="CA141" t="s">
        <v>163</v>
      </c>
      <c r="CB141" t="s">
        <v>159</v>
      </c>
      <c r="CC141" t="s">
        <v>164</v>
      </c>
      <c r="CD141" t="s">
        <v>217</v>
      </c>
      <c r="CE141" t="s">
        <v>118</v>
      </c>
      <c r="CF141" t="s">
        <v>219</v>
      </c>
      <c r="CG141" t="s">
        <v>122</v>
      </c>
      <c r="CH141" t="s">
        <v>122</v>
      </c>
      <c r="CI141" t="s">
        <v>157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1051</v>
      </c>
      <c r="B142" t="s">
        <v>676</v>
      </c>
      <c r="C142" t="s">
        <v>118</v>
      </c>
      <c r="D142" t="s">
        <v>117</v>
      </c>
      <c r="E142" t="s">
        <v>118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1052</v>
      </c>
      <c r="N142" t="s">
        <v>122</v>
      </c>
      <c r="O142" t="s">
        <v>244</v>
      </c>
      <c r="P142" t="s">
        <v>122</v>
      </c>
      <c r="Q142" t="s">
        <v>399</v>
      </c>
      <c r="R142" t="s">
        <v>122</v>
      </c>
      <c r="S142" t="s">
        <v>122</v>
      </c>
      <c r="T142" t="s">
        <v>122</v>
      </c>
      <c r="U142" t="s">
        <v>129</v>
      </c>
      <c r="V142" t="s">
        <v>1053</v>
      </c>
      <c r="W142" t="s">
        <v>1043</v>
      </c>
      <c r="X142" t="s">
        <v>131</v>
      </c>
      <c r="Y142" t="s">
        <v>122</v>
      </c>
      <c r="Z142" t="s">
        <v>122</v>
      </c>
      <c r="AA142" t="s">
        <v>122</v>
      </c>
      <c r="AB142" t="s">
        <v>132</v>
      </c>
      <c r="AC142" t="s">
        <v>212</v>
      </c>
      <c r="AD142" t="s">
        <v>213</v>
      </c>
      <c r="AE142" t="s">
        <v>135</v>
      </c>
      <c r="AF142" t="s">
        <v>122</v>
      </c>
      <c r="AG142" t="s">
        <v>136</v>
      </c>
      <c r="AH142" t="s">
        <v>214</v>
      </c>
      <c r="AI142" t="s">
        <v>137</v>
      </c>
      <c r="AJ142" t="s">
        <v>138</v>
      </c>
      <c r="AK142" t="s">
        <v>215</v>
      </c>
      <c r="AL142" t="s">
        <v>140</v>
      </c>
      <c r="AM142" t="s">
        <v>1044</v>
      </c>
      <c r="AN142" t="s">
        <v>1045</v>
      </c>
      <c r="AO142" t="s">
        <v>141</v>
      </c>
      <c r="AP142" t="s">
        <v>142</v>
      </c>
      <c r="AQ142" t="s">
        <v>216</v>
      </c>
      <c r="AR142" t="s">
        <v>144</v>
      </c>
      <c r="AS142" t="s">
        <v>145</v>
      </c>
      <c r="AT142" t="s">
        <v>122</v>
      </c>
      <c r="AU142" t="s">
        <v>122</v>
      </c>
      <c r="AV142" t="s">
        <v>146</v>
      </c>
      <c r="AW142" t="s">
        <v>147</v>
      </c>
      <c r="AX142" t="s">
        <v>148</v>
      </c>
      <c r="AY142" t="s">
        <v>149</v>
      </c>
      <c r="AZ142" t="s">
        <v>122</v>
      </c>
      <c r="BA142" t="s">
        <v>122</v>
      </c>
      <c r="BB142" t="s">
        <v>122</v>
      </c>
      <c r="BC142" t="s">
        <v>192</v>
      </c>
      <c r="BD142" t="s">
        <v>122</v>
      </c>
      <c r="BE142" t="s">
        <v>122</v>
      </c>
      <c r="BF142" t="s">
        <v>122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217</v>
      </c>
      <c r="BM142" t="s">
        <v>156</v>
      </c>
      <c r="BN142" t="s">
        <v>126</v>
      </c>
      <c r="BO142" t="s">
        <v>122</v>
      </c>
      <c r="BP142" t="s">
        <v>122</v>
      </c>
      <c r="BQ142" t="s">
        <v>157</v>
      </c>
      <c r="BR142" t="s">
        <v>158</v>
      </c>
      <c r="BS142" t="s">
        <v>159</v>
      </c>
      <c r="BT142" t="s">
        <v>160</v>
      </c>
      <c r="BU142" t="s">
        <v>217</v>
      </c>
      <c r="BV142" t="s">
        <v>161</v>
      </c>
      <c r="BW142" t="s">
        <v>218</v>
      </c>
      <c r="BX142" t="s">
        <v>122</v>
      </c>
      <c r="BY142" t="s">
        <v>122</v>
      </c>
      <c r="BZ142" t="s">
        <v>157</v>
      </c>
      <c r="CA142" t="s">
        <v>163</v>
      </c>
      <c r="CB142" t="s">
        <v>159</v>
      </c>
      <c r="CC142" t="s">
        <v>164</v>
      </c>
      <c r="CD142" t="s">
        <v>217</v>
      </c>
      <c r="CE142" t="s">
        <v>118</v>
      </c>
      <c r="CF142" t="s">
        <v>219</v>
      </c>
      <c r="CG142" t="s">
        <v>122</v>
      </c>
      <c r="CH142" t="s">
        <v>122</v>
      </c>
      <c r="CI142" t="s">
        <v>157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s="1" t="s">
        <v>1054</v>
      </c>
      <c r="B143" s="1" t="s">
        <v>676</v>
      </c>
      <c r="C143" s="1" t="s">
        <v>166</v>
      </c>
      <c r="D143" s="1" t="s">
        <v>117</v>
      </c>
      <c r="E143" s="1" t="s">
        <v>166</v>
      </c>
      <c r="F143" s="1" t="s">
        <v>119</v>
      </c>
      <c r="G143" s="1" t="s">
        <v>120</v>
      </c>
      <c r="H143" s="1" t="s">
        <v>121</v>
      </c>
      <c r="I143" s="1" t="s">
        <v>122</v>
      </c>
      <c r="J143" s="1" t="s">
        <v>123</v>
      </c>
      <c r="K143" s="1" t="s">
        <v>124</v>
      </c>
      <c r="L143" s="1" t="s">
        <v>125</v>
      </c>
      <c r="M143" t="s">
        <v>126</v>
      </c>
      <c r="N143" s="1" t="s">
        <v>122</v>
      </c>
      <c r="O143" s="1" t="s">
        <v>295</v>
      </c>
      <c r="P143" s="1" t="s">
        <v>122</v>
      </c>
      <c r="Q143" s="1" t="s">
        <v>127</v>
      </c>
      <c r="R143" s="1" t="s">
        <v>122</v>
      </c>
      <c r="S143" s="1" t="s">
        <v>122</v>
      </c>
      <c r="T143" s="1" t="s">
        <v>122</v>
      </c>
      <c r="U143" s="1" t="s">
        <v>129</v>
      </c>
      <c r="V143" s="1" t="s">
        <v>130</v>
      </c>
      <c r="W143" s="1" t="s">
        <v>1043</v>
      </c>
      <c r="X143" s="1" t="s">
        <v>179</v>
      </c>
      <c r="Y143" s="1" t="s">
        <v>122</v>
      </c>
      <c r="Z143" s="1" t="s">
        <v>122</v>
      </c>
      <c r="AA143" s="1" t="s">
        <v>122</v>
      </c>
      <c r="AB143" s="1" t="s">
        <v>132</v>
      </c>
      <c r="AC143" s="1" t="s">
        <v>212</v>
      </c>
      <c r="AD143" s="1" t="s">
        <v>213</v>
      </c>
      <c r="AE143" s="1" t="s">
        <v>135</v>
      </c>
      <c r="AF143" s="1" t="s">
        <v>225</v>
      </c>
      <c r="AG143" s="1" t="s">
        <v>136</v>
      </c>
      <c r="AH143" s="1" t="s">
        <v>214</v>
      </c>
      <c r="AI143" s="1" t="s">
        <v>137</v>
      </c>
      <c r="AJ143" s="1" t="s">
        <v>138</v>
      </c>
      <c r="AK143" s="1" t="s">
        <v>215</v>
      </c>
      <c r="AL143" s="1" t="s">
        <v>140</v>
      </c>
      <c r="AM143" s="1" t="s">
        <v>1044</v>
      </c>
      <c r="AN143" s="1" t="s">
        <v>1045</v>
      </c>
      <c r="AO143" s="1" t="s">
        <v>141</v>
      </c>
      <c r="AP143" s="1" t="s">
        <v>142</v>
      </c>
      <c r="AQ143" s="1" t="s">
        <v>216</v>
      </c>
      <c r="AR143" s="1" t="s">
        <v>144</v>
      </c>
      <c r="AS143" s="1" t="s">
        <v>145</v>
      </c>
      <c r="AT143" s="1" t="s">
        <v>122</v>
      </c>
      <c r="AU143" s="1" t="s">
        <v>122</v>
      </c>
      <c r="AV143" s="1" t="s">
        <v>146</v>
      </c>
      <c r="AW143" s="1" t="s">
        <v>147</v>
      </c>
      <c r="AX143" s="1" t="s">
        <v>148</v>
      </c>
      <c r="AY143" s="1" t="s">
        <v>149</v>
      </c>
      <c r="AZ143" s="1" t="s">
        <v>122</v>
      </c>
      <c r="BA143" s="1" t="s">
        <v>122</v>
      </c>
      <c r="BB143" s="1" t="s">
        <v>122</v>
      </c>
      <c r="BC143" s="1" t="s">
        <v>192</v>
      </c>
      <c r="BD143" s="1" t="s">
        <v>122</v>
      </c>
      <c r="BE143" s="1" t="s">
        <v>122</v>
      </c>
      <c r="BF143" s="1" t="s">
        <v>122</v>
      </c>
      <c r="BG143" s="1" t="s">
        <v>122</v>
      </c>
      <c r="BH143" s="1" t="s">
        <v>122</v>
      </c>
      <c r="BI143" s="1" t="s">
        <v>122</v>
      </c>
      <c r="BJ143" s="1" t="s">
        <v>122</v>
      </c>
      <c r="BK143" s="1" t="s">
        <v>122</v>
      </c>
      <c r="BL143" s="1" t="s">
        <v>122</v>
      </c>
      <c r="BM143" s="1" t="s">
        <v>122</v>
      </c>
      <c r="BN143" s="1" t="s">
        <v>122</v>
      </c>
      <c r="BO143" s="1" t="s">
        <v>122</v>
      </c>
      <c r="BP143" s="1" t="s">
        <v>122</v>
      </c>
      <c r="BQ143" s="1" t="s">
        <v>122</v>
      </c>
      <c r="BR143" s="1" t="s">
        <v>122</v>
      </c>
      <c r="BS143" s="1" t="s">
        <v>122</v>
      </c>
      <c r="BT143" s="1" t="s">
        <v>122</v>
      </c>
      <c r="BU143" s="1" t="s">
        <v>122</v>
      </c>
      <c r="BV143" s="1" t="s">
        <v>122</v>
      </c>
      <c r="BW143" s="1" t="s">
        <v>122</v>
      </c>
      <c r="BX143" s="1" t="s">
        <v>122</v>
      </c>
      <c r="BY143" s="1" t="s">
        <v>122</v>
      </c>
      <c r="BZ143" s="1" t="s">
        <v>122</v>
      </c>
      <c r="CA143" s="1" t="s">
        <v>122</v>
      </c>
      <c r="CB143" s="1" t="s">
        <v>122</v>
      </c>
      <c r="CC143" s="1" t="s">
        <v>122</v>
      </c>
      <c r="CD143" s="1" t="s">
        <v>122</v>
      </c>
      <c r="CE143" s="1" t="s">
        <v>122</v>
      </c>
      <c r="CF143" s="1" t="s">
        <v>122</v>
      </c>
      <c r="CG143" s="1" t="s">
        <v>122</v>
      </c>
      <c r="CH143" s="1" t="s">
        <v>122</v>
      </c>
      <c r="CI143" s="1" t="s">
        <v>122</v>
      </c>
      <c r="CJ143" s="1" t="s">
        <v>122</v>
      </c>
      <c r="CK143" s="1" t="s">
        <v>122</v>
      </c>
      <c r="CL143" s="1" t="s">
        <v>122</v>
      </c>
      <c r="CM143" s="1" t="s">
        <v>122</v>
      </c>
      <c r="CN143" s="1" t="s">
        <v>122</v>
      </c>
      <c r="CO143" s="1" t="s">
        <v>122</v>
      </c>
      <c r="CP143" s="1" t="s">
        <v>122</v>
      </c>
      <c r="CQ143" s="1" t="s">
        <v>122</v>
      </c>
      <c r="CR143" s="1" t="s">
        <v>122</v>
      </c>
      <c r="CS143" s="1" t="s">
        <v>122</v>
      </c>
      <c r="CT143" s="1" t="s">
        <v>122</v>
      </c>
      <c r="CU143" s="1" t="s">
        <v>122</v>
      </c>
      <c r="CV143" s="1" t="s">
        <v>122</v>
      </c>
      <c r="CW143" s="1" t="s">
        <v>122</v>
      </c>
      <c r="CX143" s="1" t="s">
        <v>122</v>
      </c>
      <c r="CY143" s="1" t="s">
        <v>122</v>
      </c>
      <c r="CZ143" s="1" t="s">
        <v>122</v>
      </c>
      <c r="DA143" s="1" t="s">
        <v>122</v>
      </c>
      <c r="DB143" s="1" t="s">
        <v>122</v>
      </c>
      <c r="DC143" s="1" t="s">
        <v>122</v>
      </c>
      <c r="DD143" s="1" t="s">
        <v>122</v>
      </c>
      <c r="DE143" s="1" t="s">
        <v>122</v>
      </c>
      <c r="DF143" s="1" t="s">
        <v>122</v>
      </c>
      <c r="DG143" s="1" t="s">
        <v>122</v>
      </c>
      <c r="DH143" s="1" t="s">
        <v>122</v>
      </c>
      <c r="DI143" s="1" t="s">
        <v>122</v>
      </c>
      <c r="DJ143" s="1" t="s">
        <v>122</v>
      </c>
      <c r="DK143" s="1" t="s">
        <v>122</v>
      </c>
      <c r="DL143" s="1" t="s">
        <v>122</v>
      </c>
      <c r="DM143" s="1" t="s">
        <v>122</v>
      </c>
    </row>
    <row r="144" spans="1:117" x14ac:dyDescent="0.25">
      <c r="A144" t="s">
        <v>1055</v>
      </c>
      <c r="B144" t="s">
        <v>676</v>
      </c>
      <c r="C144" t="s">
        <v>170</v>
      </c>
      <c r="D144" t="s">
        <v>117</v>
      </c>
      <c r="E144" t="s">
        <v>170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1056</v>
      </c>
      <c r="N144" t="s">
        <v>122</v>
      </c>
      <c r="O144" t="s">
        <v>493</v>
      </c>
      <c r="P144" t="s">
        <v>122</v>
      </c>
      <c r="Q144" t="s">
        <v>309</v>
      </c>
      <c r="R144" t="s">
        <v>122</v>
      </c>
      <c r="S144" t="s">
        <v>122</v>
      </c>
      <c r="T144" t="s">
        <v>122</v>
      </c>
      <c r="U144" t="s">
        <v>129</v>
      </c>
      <c r="V144" t="s">
        <v>766</v>
      </c>
      <c r="W144" t="s">
        <v>1043</v>
      </c>
      <c r="X144" t="s">
        <v>131</v>
      </c>
      <c r="Y144" t="s">
        <v>122</v>
      </c>
      <c r="Z144" t="s">
        <v>122</v>
      </c>
      <c r="AA144" t="s">
        <v>122</v>
      </c>
      <c r="AB144" t="s">
        <v>132</v>
      </c>
      <c r="AC144" t="s">
        <v>212</v>
      </c>
      <c r="AD144" t="s">
        <v>213</v>
      </c>
      <c r="AE144" t="s">
        <v>135</v>
      </c>
      <c r="AF144" t="s">
        <v>122</v>
      </c>
      <c r="AG144" t="s">
        <v>136</v>
      </c>
      <c r="AH144" t="s">
        <v>214</v>
      </c>
      <c r="AI144" t="s">
        <v>137</v>
      </c>
      <c r="AJ144" t="s">
        <v>138</v>
      </c>
      <c r="AK144" t="s">
        <v>215</v>
      </c>
      <c r="AL144" t="s">
        <v>140</v>
      </c>
      <c r="AM144" t="s">
        <v>1044</v>
      </c>
      <c r="AN144" t="s">
        <v>1045</v>
      </c>
      <c r="AO144" t="s">
        <v>141</v>
      </c>
      <c r="AP144" t="s">
        <v>142</v>
      </c>
      <c r="AQ144" t="s">
        <v>216</v>
      </c>
      <c r="AR144" t="s">
        <v>144</v>
      </c>
      <c r="AS144" t="s">
        <v>145</v>
      </c>
      <c r="AT144" t="s">
        <v>122</v>
      </c>
      <c r="AU144" t="s">
        <v>122</v>
      </c>
      <c r="AV144" t="s">
        <v>146</v>
      </c>
      <c r="AW144" t="s">
        <v>147</v>
      </c>
      <c r="AX144" t="s">
        <v>148</v>
      </c>
      <c r="AY144" t="s">
        <v>149</v>
      </c>
      <c r="AZ144" t="s">
        <v>122</v>
      </c>
      <c r="BA144" t="s">
        <v>122</v>
      </c>
      <c r="BB144" t="s">
        <v>122</v>
      </c>
      <c r="BC144" t="s">
        <v>192</v>
      </c>
      <c r="BD144" t="s">
        <v>122</v>
      </c>
      <c r="BE144" t="s">
        <v>122</v>
      </c>
      <c r="BF144" t="s">
        <v>122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217</v>
      </c>
      <c r="BM144" t="s">
        <v>156</v>
      </c>
      <c r="BN144" t="s">
        <v>126</v>
      </c>
      <c r="BO144" t="s">
        <v>122</v>
      </c>
      <c r="BP144" t="s">
        <v>122</v>
      </c>
      <c r="BQ144" t="s">
        <v>157</v>
      </c>
      <c r="BR144" t="s">
        <v>158</v>
      </c>
      <c r="BS144" t="s">
        <v>159</v>
      </c>
      <c r="BT144" t="s">
        <v>160</v>
      </c>
      <c r="BU144" t="s">
        <v>217</v>
      </c>
      <c r="BV144" t="s">
        <v>161</v>
      </c>
      <c r="BW144" t="s">
        <v>218</v>
      </c>
      <c r="BX144" t="s">
        <v>122</v>
      </c>
      <c r="BY144" t="s">
        <v>122</v>
      </c>
      <c r="BZ144" t="s">
        <v>157</v>
      </c>
      <c r="CA144" t="s">
        <v>163</v>
      </c>
      <c r="CB144" t="s">
        <v>159</v>
      </c>
      <c r="CC144" t="s">
        <v>164</v>
      </c>
      <c r="CD144" t="s">
        <v>217</v>
      </c>
      <c r="CE144" t="s">
        <v>118</v>
      </c>
      <c r="CF144" t="s">
        <v>219</v>
      </c>
      <c r="CG144" t="s">
        <v>122</v>
      </c>
      <c r="CH144" t="s">
        <v>122</v>
      </c>
      <c r="CI144" t="s">
        <v>157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s="1" t="s">
        <v>1057</v>
      </c>
      <c r="B145" s="1" t="s">
        <v>676</v>
      </c>
      <c r="C145" s="1" t="s">
        <v>172</v>
      </c>
      <c r="D145" s="1" t="s">
        <v>117</v>
      </c>
      <c r="E145" s="1" t="s">
        <v>172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t="s">
        <v>126</v>
      </c>
      <c r="N145" s="1" t="s">
        <v>122</v>
      </c>
      <c r="O145" s="1" t="s">
        <v>1058</v>
      </c>
      <c r="P145" s="1" t="s">
        <v>122</v>
      </c>
      <c r="Q145" s="1" t="s">
        <v>201</v>
      </c>
      <c r="R145" s="1" t="s">
        <v>122</v>
      </c>
      <c r="S145" s="1" t="s">
        <v>122</v>
      </c>
      <c r="T145" s="1" t="s">
        <v>122</v>
      </c>
      <c r="U145" s="1" t="s">
        <v>129</v>
      </c>
      <c r="V145" s="1" t="s">
        <v>130</v>
      </c>
      <c r="W145" s="1" t="s">
        <v>1043</v>
      </c>
      <c r="X145" s="1" t="s">
        <v>179</v>
      </c>
      <c r="Y145" s="1" t="s">
        <v>122</v>
      </c>
      <c r="Z145" s="1" t="s">
        <v>122</v>
      </c>
      <c r="AA145" s="1" t="s">
        <v>122</v>
      </c>
      <c r="AB145" s="1" t="s">
        <v>132</v>
      </c>
      <c r="AC145" s="1" t="s">
        <v>212</v>
      </c>
      <c r="AD145" s="1" t="s">
        <v>213</v>
      </c>
      <c r="AE145" s="1" t="s">
        <v>135</v>
      </c>
      <c r="AF145" s="1" t="s">
        <v>225</v>
      </c>
      <c r="AG145" s="1" t="s">
        <v>136</v>
      </c>
      <c r="AH145" s="1" t="s">
        <v>214</v>
      </c>
      <c r="AI145" s="1" t="s">
        <v>137</v>
      </c>
      <c r="AJ145" s="1" t="s">
        <v>138</v>
      </c>
      <c r="AK145" s="1" t="s">
        <v>215</v>
      </c>
      <c r="AL145" s="1" t="s">
        <v>140</v>
      </c>
      <c r="AM145" s="1" t="s">
        <v>1044</v>
      </c>
      <c r="AN145" s="1" t="s">
        <v>1045</v>
      </c>
      <c r="AO145" s="1" t="s">
        <v>141</v>
      </c>
      <c r="AP145" s="1" t="s">
        <v>142</v>
      </c>
      <c r="AQ145" s="1" t="s">
        <v>216</v>
      </c>
      <c r="AR145" s="1" t="s">
        <v>144</v>
      </c>
      <c r="AS145" s="1" t="s">
        <v>145</v>
      </c>
      <c r="AT145" s="1" t="s">
        <v>122</v>
      </c>
      <c r="AU145" s="1" t="s">
        <v>122</v>
      </c>
      <c r="AV145" s="1" t="s">
        <v>146</v>
      </c>
      <c r="AW145" s="1" t="s">
        <v>147</v>
      </c>
      <c r="AX145" s="1" t="s">
        <v>148</v>
      </c>
      <c r="AY145" s="1" t="s">
        <v>149</v>
      </c>
      <c r="AZ145" s="1" t="s">
        <v>122</v>
      </c>
      <c r="BA145" s="1" t="s">
        <v>122</v>
      </c>
      <c r="BB145" s="1" t="s">
        <v>122</v>
      </c>
      <c r="BC145" s="1" t="s">
        <v>192</v>
      </c>
      <c r="BD145" s="1" t="s">
        <v>122</v>
      </c>
      <c r="BE145" s="1" t="s">
        <v>122</v>
      </c>
      <c r="BF145" s="1" t="s">
        <v>122</v>
      </c>
      <c r="BG145" s="1" t="s">
        <v>122</v>
      </c>
      <c r="BH145" s="1" t="s">
        <v>122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 t="s">
        <v>122</v>
      </c>
      <c r="BP145" s="1" t="s">
        <v>122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 t="s">
        <v>122</v>
      </c>
      <c r="BX145" s="1" t="s">
        <v>122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 t="s">
        <v>122</v>
      </c>
      <c r="CG145" s="1" t="s">
        <v>122</v>
      </c>
      <c r="CH145" s="1" t="s">
        <v>122</v>
      </c>
      <c r="CI145" s="1" t="s">
        <v>122</v>
      </c>
      <c r="CJ145" s="1" t="s">
        <v>122</v>
      </c>
      <c r="CK145" s="1" t="s">
        <v>122</v>
      </c>
      <c r="CL145" s="1" t="s">
        <v>122</v>
      </c>
      <c r="CM145" s="1" t="s">
        <v>122</v>
      </c>
      <c r="CN145" s="1" t="s">
        <v>122</v>
      </c>
      <c r="CO145" s="1" t="s">
        <v>122</v>
      </c>
      <c r="CP145" s="1" t="s">
        <v>122</v>
      </c>
      <c r="CQ145" s="1" t="s">
        <v>122</v>
      </c>
      <c r="CR145" s="1" t="s">
        <v>122</v>
      </c>
      <c r="CS145" s="1" t="s">
        <v>122</v>
      </c>
      <c r="CT145" s="1" t="s">
        <v>122</v>
      </c>
      <c r="CU145" s="1" t="s">
        <v>122</v>
      </c>
      <c r="CV145" s="1" t="s">
        <v>122</v>
      </c>
      <c r="CW145" s="1" t="s">
        <v>122</v>
      </c>
      <c r="CX145" s="1" t="s">
        <v>122</v>
      </c>
      <c r="CY145" s="1" t="s">
        <v>122</v>
      </c>
      <c r="CZ145" s="1" t="s">
        <v>122</v>
      </c>
      <c r="DA145" s="1" t="s">
        <v>122</v>
      </c>
      <c r="DB145" s="1" t="s">
        <v>122</v>
      </c>
      <c r="DC145" s="1" t="s">
        <v>122</v>
      </c>
      <c r="DD145" s="1" t="s">
        <v>122</v>
      </c>
      <c r="DE145" s="1" t="s">
        <v>122</v>
      </c>
      <c r="DF145" s="1" t="s">
        <v>122</v>
      </c>
      <c r="DG145" s="1" t="s">
        <v>122</v>
      </c>
      <c r="DH145" s="1" t="s">
        <v>122</v>
      </c>
      <c r="DI145" s="1" t="s">
        <v>122</v>
      </c>
      <c r="DJ145" s="1" t="s">
        <v>122</v>
      </c>
      <c r="DK145" s="1" t="s">
        <v>122</v>
      </c>
      <c r="DL145" s="1" t="s">
        <v>122</v>
      </c>
      <c r="DM145" s="1" t="s">
        <v>122</v>
      </c>
    </row>
    <row r="146" spans="1:117" x14ac:dyDescent="0.25">
      <c r="A146" s="1" t="s">
        <v>1059</v>
      </c>
      <c r="B146" s="1" t="s">
        <v>676</v>
      </c>
      <c r="C146" s="1" t="s">
        <v>175</v>
      </c>
      <c r="D146" s="1" t="s">
        <v>117</v>
      </c>
      <c r="E146" s="1" t="s">
        <v>175</v>
      </c>
      <c r="F146" s="1" t="s">
        <v>119</v>
      </c>
      <c r="G146" s="1" t="s">
        <v>120</v>
      </c>
      <c r="H146" s="1" t="s">
        <v>121</v>
      </c>
      <c r="I146" s="1" t="s">
        <v>122</v>
      </c>
      <c r="J146" s="1" t="s">
        <v>123</v>
      </c>
      <c r="K146" s="1" t="s">
        <v>124</v>
      </c>
      <c r="L146" s="1" t="s">
        <v>125</v>
      </c>
      <c r="M146" t="s">
        <v>126</v>
      </c>
      <c r="N146" s="1" t="s">
        <v>122</v>
      </c>
      <c r="O146" s="1" t="s">
        <v>223</v>
      </c>
      <c r="P146" s="1" t="s">
        <v>122</v>
      </c>
      <c r="Q146" s="1" t="s">
        <v>469</v>
      </c>
      <c r="R146" s="1" t="s">
        <v>122</v>
      </c>
      <c r="S146" s="1" t="s">
        <v>122</v>
      </c>
      <c r="T146" s="1" t="s">
        <v>122</v>
      </c>
      <c r="U146" s="1" t="s">
        <v>129</v>
      </c>
      <c r="V146" s="1" t="s">
        <v>816</v>
      </c>
      <c r="W146" s="1" t="s">
        <v>1043</v>
      </c>
      <c r="X146" s="1" t="s">
        <v>179</v>
      </c>
      <c r="Y146" s="1" t="s">
        <v>122</v>
      </c>
      <c r="Z146" s="1" t="s">
        <v>122</v>
      </c>
      <c r="AA146" s="1" t="s">
        <v>122</v>
      </c>
      <c r="AB146" s="1" t="s">
        <v>132</v>
      </c>
      <c r="AC146" s="1" t="s">
        <v>212</v>
      </c>
      <c r="AD146" s="1" t="s">
        <v>213</v>
      </c>
      <c r="AE146" s="1" t="s">
        <v>135</v>
      </c>
      <c r="AF146" s="1" t="s">
        <v>225</v>
      </c>
      <c r="AG146" s="1" t="s">
        <v>136</v>
      </c>
      <c r="AH146" s="1" t="s">
        <v>214</v>
      </c>
      <c r="AI146" s="1" t="s">
        <v>137</v>
      </c>
      <c r="AJ146" s="1" t="s">
        <v>138</v>
      </c>
      <c r="AK146" s="1" t="s">
        <v>215</v>
      </c>
      <c r="AL146" s="1" t="s">
        <v>140</v>
      </c>
      <c r="AM146" s="1" t="s">
        <v>1044</v>
      </c>
      <c r="AN146" s="1" t="s">
        <v>1045</v>
      </c>
      <c r="AO146" s="1" t="s">
        <v>141</v>
      </c>
      <c r="AP146" s="1" t="s">
        <v>142</v>
      </c>
      <c r="AQ146" s="1" t="s">
        <v>216</v>
      </c>
      <c r="AR146" s="1" t="s">
        <v>144</v>
      </c>
      <c r="AS146" s="1" t="s">
        <v>145</v>
      </c>
      <c r="AT146" s="1" t="s">
        <v>122</v>
      </c>
      <c r="AU146" s="1" t="s">
        <v>122</v>
      </c>
      <c r="AV146" s="1" t="s">
        <v>146</v>
      </c>
      <c r="AW146" s="1" t="s">
        <v>147</v>
      </c>
      <c r="AX146" s="1" t="s">
        <v>148</v>
      </c>
      <c r="AY146" s="1" t="s">
        <v>149</v>
      </c>
      <c r="AZ146" s="1" t="s">
        <v>122</v>
      </c>
      <c r="BA146" s="1" t="s">
        <v>122</v>
      </c>
      <c r="BB146" s="1" t="s">
        <v>122</v>
      </c>
      <c r="BC146" s="1" t="s">
        <v>192</v>
      </c>
      <c r="BD146" s="1" t="s">
        <v>122</v>
      </c>
      <c r="BE146" s="1" t="s">
        <v>122</v>
      </c>
      <c r="BF146" s="1" t="s">
        <v>122</v>
      </c>
      <c r="BG146" s="1" t="s">
        <v>122</v>
      </c>
      <c r="BH146" s="1" t="s">
        <v>122</v>
      </c>
      <c r="BI146" s="1" t="s">
        <v>122</v>
      </c>
      <c r="BJ146" s="1" t="s">
        <v>122</v>
      </c>
      <c r="BK146" s="1" t="s">
        <v>122</v>
      </c>
      <c r="BL146" s="1" t="s">
        <v>122</v>
      </c>
      <c r="BM146" s="1" t="s">
        <v>122</v>
      </c>
      <c r="BN146" s="1" t="s">
        <v>122</v>
      </c>
      <c r="BO146" s="1" t="s">
        <v>122</v>
      </c>
      <c r="BP146" s="1" t="s">
        <v>122</v>
      </c>
      <c r="BQ146" s="1" t="s">
        <v>122</v>
      </c>
      <c r="BR146" s="1" t="s">
        <v>122</v>
      </c>
      <c r="BS146" s="1" t="s">
        <v>122</v>
      </c>
      <c r="BT146" s="1" t="s">
        <v>122</v>
      </c>
      <c r="BU146" s="1" t="s">
        <v>122</v>
      </c>
      <c r="BV146" s="1" t="s">
        <v>122</v>
      </c>
      <c r="BW146" s="1" t="s">
        <v>122</v>
      </c>
      <c r="BX146" s="1" t="s">
        <v>122</v>
      </c>
      <c r="BY146" s="1" t="s">
        <v>122</v>
      </c>
      <c r="BZ146" s="1" t="s">
        <v>122</v>
      </c>
      <c r="CA146" s="1" t="s">
        <v>122</v>
      </c>
      <c r="CB146" s="1" t="s">
        <v>122</v>
      </c>
      <c r="CC146" s="1" t="s">
        <v>122</v>
      </c>
      <c r="CD146" s="1" t="s">
        <v>122</v>
      </c>
      <c r="CE146" s="1" t="s">
        <v>122</v>
      </c>
      <c r="CF146" s="1" t="s">
        <v>122</v>
      </c>
      <c r="CG146" s="1" t="s">
        <v>122</v>
      </c>
      <c r="CH146" s="1" t="s">
        <v>122</v>
      </c>
      <c r="CI146" s="1" t="s">
        <v>122</v>
      </c>
      <c r="CJ146" s="1" t="s">
        <v>122</v>
      </c>
      <c r="CK146" s="1" t="s">
        <v>122</v>
      </c>
      <c r="CL146" s="1" t="s">
        <v>122</v>
      </c>
      <c r="CM146" s="1" t="s">
        <v>122</v>
      </c>
      <c r="CN146" s="1" t="s">
        <v>122</v>
      </c>
      <c r="CO146" s="1" t="s">
        <v>122</v>
      </c>
      <c r="CP146" s="1" t="s">
        <v>122</v>
      </c>
      <c r="CQ146" s="1" t="s">
        <v>122</v>
      </c>
      <c r="CR146" s="1" t="s">
        <v>122</v>
      </c>
      <c r="CS146" s="1" t="s">
        <v>122</v>
      </c>
      <c r="CT146" s="1" t="s">
        <v>122</v>
      </c>
      <c r="CU146" s="1" t="s">
        <v>122</v>
      </c>
      <c r="CV146" s="1" t="s">
        <v>122</v>
      </c>
      <c r="CW146" s="1" t="s">
        <v>122</v>
      </c>
      <c r="CX146" s="1" t="s">
        <v>122</v>
      </c>
      <c r="CY146" s="1" t="s">
        <v>122</v>
      </c>
      <c r="CZ146" s="1" t="s">
        <v>122</v>
      </c>
      <c r="DA146" s="1" t="s">
        <v>122</v>
      </c>
      <c r="DB146" s="1" t="s">
        <v>122</v>
      </c>
      <c r="DC146" s="1" t="s">
        <v>122</v>
      </c>
      <c r="DD146" s="1" t="s">
        <v>122</v>
      </c>
      <c r="DE146" s="1" t="s">
        <v>122</v>
      </c>
      <c r="DF146" s="1" t="s">
        <v>122</v>
      </c>
      <c r="DG146" s="1" t="s">
        <v>122</v>
      </c>
      <c r="DH146" s="1" t="s">
        <v>122</v>
      </c>
      <c r="DI146" s="1" t="s">
        <v>122</v>
      </c>
      <c r="DJ146" s="1" t="s">
        <v>122</v>
      </c>
      <c r="DK146" s="1" t="s">
        <v>122</v>
      </c>
      <c r="DL146" s="1" t="s">
        <v>122</v>
      </c>
      <c r="DM146" s="1" t="s">
        <v>122</v>
      </c>
    </row>
    <row r="147" spans="1:117" x14ac:dyDescent="0.25">
      <c r="A147" t="s">
        <v>1060</v>
      </c>
      <c r="B147" t="s">
        <v>676</v>
      </c>
      <c r="C147" t="s">
        <v>181</v>
      </c>
      <c r="D147" t="s">
        <v>117</v>
      </c>
      <c r="E147" t="s">
        <v>181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1061</v>
      </c>
      <c r="N147" t="s">
        <v>122</v>
      </c>
      <c r="O147" t="s">
        <v>379</v>
      </c>
      <c r="P147" t="s">
        <v>122</v>
      </c>
      <c r="Q147" t="s">
        <v>496</v>
      </c>
      <c r="R147" t="s">
        <v>122</v>
      </c>
      <c r="S147" t="s">
        <v>122</v>
      </c>
      <c r="T147" t="s">
        <v>122</v>
      </c>
      <c r="U147" t="s">
        <v>129</v>
      </c>
      <c r="V147" t="s">
        <v>477</v>
      </c>
      <c r="W147" t="s">
        <v>1043</v>
      </c>
      <c r="X147" t="s">
        <v>131</v>
      </c>
      <c r="Y147" t="s">
        <v>122</v>
      </c>
      <c r="Z147" t="s">
        <v>122</v>
      </c>
      <c r="AA147" t="s">
        <v>122</v>
      </c>
      <c r="AB147" t="s">
        <v>132</v>
      </c>
      <c r="AC147" t="s">
        <v>212</v>
      </c>
      <c r="AD147" t="s">
        <v>213</v>
      </c>
      <c r="AE147" t="s">
        <v>135</v>
      </c>
      <c r="AF147" t="s">
        <v>122</v>
      </c>
      <c r="AG147" t="s">
        <v>136</v>
      </c>
      <c r="AH147" t="s">
        <v>214</v>
      </c>
      <c r="AI147" t="s">
        <v>137</v>
      </c>
      <c r="AJ147" t="s">
        <v>138</v>
      </c>
      <c r="AK147" t="s">
        <v>215</v>
      </c>
      <c r="AL147" t="s">
        <v>140</v>
      </c>
      <c r="AM147" t="s">
        <v>1044</v>
      </c>
      <c r="AN147" t="s">
        <v>1045</v>
      </c>
      <c r="AO147" t="s">
        <v>141</v>
      </c>
      <c r="AP147" t="s">
        <v>142</v>
      </c>
      <c r="AQ147" t="s">
        <v>216</v>
      </c>
      <c r="AR147" t="s">
        <v>144</v>
      </c>
      <c r="AS147" t="s">
        <v>145</v>
      </c>
      <c r="AT147" t="s">
        <v>122</v>
      </c>
      <c r="AU147" t="s">
        <v>122</v>
      </c>
      <c r="AV147" t="s">
        <v>146</v>
      </c>
      <c r="AW147" t="s">
        <v>147</v>
      </c>
      <c r="AX147" t="s">
        <v>148</v>
      </c>
      <c r="AY147" t="s">
        <v>149</v>
      </c>
      <c r="AZ147" t="s">
        <v>122</v>
      </c>
      <c r="BA147" t="s">
        <v>122</v>
      </c>
      <c r="BB147" t="s">
        <v>122</v>
      </c>
      <c r="BC147" t="s">
        <v>192</v>
      </c>
      <c r="BD147" t="s">
        <v>122</v>
      </c>
      <c r="BE147" t="s">
        <v>122</v>
      </c>
      <c r="BF147" t="s">
        <v>122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217</v>
      </c>
      <c r="BM147" t="s">
        <v>156</v>
      </c>
      <c r="BN147" t="s">
        <v>126</v>
      </c>
      <c r="BO147" t="s">
        <v>122</v>
      </c>
      <c r="BP147" t="s">
        <v>122</v>
      </c>
      <c r="BQ147" t="s">
        <v>157</v>
      </c>
      <c r="BR147" t="s">
        <v>158</v>
      </c>
      <c r="BS147" t="s">
        <v>159</v>
      </c>
      <c r="BT147" t="s">
        <v>160</v>
      </c>
      <c r="BU147" t="s">
        <v>217</v>
      </c>
      <c r="BV147" t="s">
        <v>161</v>
      </c>
      <c r="BW147" t="s">
        <v>218</v>
      </c>
      <c r="BX147" t="s">
        <v>122</v>
      </c>
      <c r="BY147" t="s">
        <v>122</v>
      </c>
      <c r="BZ147" t="s">
        <v>157</v>
      </c>
      <c r="CA147" t="s">
        <v>163</v>
      </c>
      <c r="CB147" t="s">
        <v>159</v>
      </c>
      <c r="CC147" t="s">
        <v>164</v>
      </c>
      <c r="CD147" t="s">
        <v>217</v>
      </c>
      <c r="CE147" t="s">
        <v>118</v>
      </c>
      <c r="CF147" t="s">
        <v>219</v>
      </c>
      <c r="CG147" t="s">
        <v>122</v>
      </c>
      <c r="CH147" t="s">
        <v>122</v>
      </c>
      <c r="CI147" t="s">
        <v>157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1062</v>
      </c>
      <c r="B148" t="s">
        <v>676</v>
      </c>
      <c r="C148" t="s">
        <v>183</v>
      </c>
      <c r="D148" t="s">
        <v>117</v>
      </c>
      <c r="E148" t="s">
        <v>183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227</v>
      </c>
      <c r="P148" t="s">
        <v>122</v>
      </c>
      <c r="Q148" t="s">
        <v>199</v>
      </c>
      <c r="R148" t="s">
        <v>128</v>
      </c>
      <c r="S148" t="s">
        <v>122</v>
      </c>
      <c r="T148" t="s">
        <v>122</v>
      </c>
      <c r="U148" t="s">
        <v>129</v>
      </c>
      <c r="V148" t="s">
        <v>1063</v>
      </c>
      <c r="W148" t="s">
        <v>1043</v>
      </c>
      <c r="X148" t="s">
        <v>131</v>
      </c>
      <c r="Y148" t="s">
        <v>122</v>
      </c>
      <c r="Z148" t="s">
        <v>122</v>
      </c>
      <c r="AA148" t="s">
        <v>122</v>
      </c>
      <c r="AB148" t="s">
        <v>132</v>
      </c>
      <c r="AC148" t="s">
        <v>212</v>
      </c>
      <c r="AD148" t="s">
        <v>213</v>
      </c>
      <c r="AE148" t="s">
        <v>135</v>
      </c>
      <c r="AF148" t="s">
        <v>122</v>
      </c>
      <c r="AG148" t="s">
        <v>136</v>
      </c>
      <c r="AH148" t="s">
        <v>214</v>
      </c>
      <c r="AI148" t="s">
        <v>137</v>
      </c>
      <c r="AJ148" t="s">
        <v>138</v>
      </c>
      <c r="AK148" t="s">
        <v>215</v>
      </c>
      <c r="AL148" t="s">
        <v>140</v>
      </c>
      <c r="AM148" t="s">
        <v>1044</v>
      </c>
      <c r="AN148" t="s">
        <v>1045</v>
      </c>
      <c r="AO148" t="s">
        <v>141</v>
      </c>
      <c r="AP148" t="s">
        <v>142</v>
      </c>
      <c r="AQ148" t="s">
        <v>216</v>
      </c>
      <c r="AR148" t="s">
        <v>144</v>
      </c>
      <c r="AS148" t="s">
        <v>145</v>
      </c>
      <c r="AT148" t="s">
        <v>122</v>
      </c>
      <c r="AU148" t="s">
        <v>122</v>
      </c>
      <c r="AV148" t="s">
        <v>146</v>
      </c>
      <c r="AW148" t="s">
        <v>147</v>
      </c>
      <c r="AX148" t="s">
        <v>148</v>
      </c>
      <c r="AY148" t="s">
        <v>149</v>
      </c>
      <c r="AZ148" t="s">
        <v>122</v>
      </c>
      <c r="BA148" t="s">
        <v>122</v>
      </c>
      <c r="BB148" t="s">
        <v>122</v>
      </c>
      <c r="BC148" t="s">
        <v>192</v>
      </c>
      <c r="BD148" t="s">
        <v>122</v>
      </c>
      <c r="BE148" t="s">
        <v>122</v>
      </c>
      <c r="BF148" t="s">
        <v>122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217</v>
      </c>
      <c r="BM148" t="s">
        <v>156</v>
      </c>
      <c r="BN148" t="s">
        <v>126</v>
      </c>
      <c r="BO148" t="s">
        <v>122</v>
      </c>
      <c r="BP148" t="s">
        <v>122</v>
      </c>
      <c r="BQ148" t="s">
        <v>157</v>
      </c>
      <c r="BR148" t="s">
        <v>158</v>
      </c>
      <c r="BS148" t="s">
        <v>159</v>
      </c>
      <c r="BT148" t="s">
        <v>160</v>
      </c>
      <c r="BU148" t="s">
        <v>217</v>
      </c>
      <c r="BV148" t="s">
        <v>161</v>
      </c>
      <c r="BW148" t="s">
        <v>218</v>
      </c>
      <c r="BX148" t="s">
        <v>122</v>
      </c>
      <c r="BY148" t="s">
        <v>122</v>
      </c>
      <c r="BZ148" t="s">
        <v>157</v>
      </c>
      <c r="CA148" t="s">
        <v>163</v>
      </c>
      <c r="CB148" t="s">
        <v>159</v>
      </c>
      <c r="CC148" t="s">
        <v>164</v>
      </c>
      <c r="CD148" t="s">
        <v>217</v>
      </c>
      <c r="CE148" t="s">
        <v>118</v>
      </c>
      <c r="CF148" t="s">
        <v>219</v>
      </c>
      <c r="CG148" t="s">
        <v>122</v>
      </c>
      <c r="CH148" t="s">
        <v>122</v>
      </c>
      <c r="CI148" t="s">
        <v>157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1064</v>
      </c>
      <c r="B149" t="s">
        <v>243</v>
      </c>
      <c r="C149" t="s">
        <v>186</v>
      </c>
      <c r="D149" t="s">
        <v>161</v>
      </c>
      <c r="E149" t="s">
        <v>186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289</v>
      </c>
      <c r="P149" t="s">
        <v>122</v>
      </c>
      <c r="Q149" t="s">
        <v>274</v>
      </c>
      <c r="R149" t="s">
        <v>128</v>
      </c>
      <c r="S149" t="s">
        <v>122</v>
      </c>
      <c r="T149" t="s">
        <v>122</v>
      </c>
      <c r="U149" t="s">
        <v>129</v>
      </c>
      <c r="V149" t="s">
        <v>653</v>
      </c>
      <c r="W149" t="s">
        <v>1065</v>
      </c>
      <c r="X149" t="s">
        <v>131</v>
      </c>
      <c r="Y149" t="s">
        <v>122</v>
      </c>
      <c r="Z149" t="s">
        <v>122</v>
      </c>
      <c r="AA149" t="s">
        <v>122</v>
      </c>
      <c r="AB149" t="s">
        <v>132</v>
      </c>
      <c r="AC149" t="s">
        <v>212</v>
      </c>
      <c r="AD149" t="s">
        <v>213</v>
      </c>
      <c r="AE149" t="s">
        <v>135</v>
      </c>
      <c r="AF149" t="s">
        <v>122</v>
      </c>
      <c r="AG149" t="s">
        <v>136</v>
      </c>
      <c r="AH149" t="s">
        <v>214</v>
      </c>
      <c r="AI149" t="s">
        <v>137</v>
      </c>
      <c r="AJ149" t="s">
        <v>138</v>
      </c>
      <c r="AK149" t="s">
        <v>215</v>
      </c>
      <c r="AL149" t="s">
        <v>140</v>
      </c>
      <c r="AM149" t="s">
        <v>1044</v>
      </c>
      <c r="AN149" t="s">
        <v>1066</v>
      </c>
      <c r="AO149" t="s">
        <v>141</v>
      </c>
      <c r="AP149" t="s">
        <v>142</v>
      </c>
      <c r="AQ149" t="s">
        <v>216</v>
      </c>
      <c r="AR149" t="s">
        <v>144</v>
      </c>
      <c r="AS149" t="s">
        <v>145</v>
      </c>
      <c r="AT149" t="s">
        <v>122</v>
      </c>
      <c r="AU149" t="s">
        <v>122</v>
      </c>
      <c r="AV149" t="s">
        <v>146</v>
      </c>
      <c r="AW149" t="s">
        <v>147</v>
      </c>
      <c r="AX149" t="s">
        <v>148</v>
      </c>
      <c r="AY149" t="s">
        <v>149</v>
      </c>
      <c r="AZ149" t="s">
        <v>122</v>
      </c>
      <c r="BA149" t="s">
        <v>122</v>
      </c>
      <c r="BB149" t="s">
        <v>122</v>
      </c>
      <c r="BC149" t="s">
        <v>192</v>
      </c>
      <c r="BD149" t="s">
        <v>122</v>
      </c>
      <c r="BE149" t="s">
        <v>122</v>
      </c>
      <c r="BF149" t="s">
        <v>122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217</v>
      </c>
      <c r="BM149" t="s">
        <v>156</v>
      </c>
      <c r="BN149" t="s">
        <v>126</v>
      </c>
      <c r="BO149" t="s">
        <v>122</v>
      </c>
      <c r="BP149" t="s">
        <v>122</v>
      </c>
      <c r="BQ149" t="s">
        <v>157</v>
      </c>
      <c r="BR149" t="s">
        <v>158</v>
      </c>
      <c r="BS149" t="s">
        <v>159</v>
      </c>
      <c r="BT149" t="s">
        <v>160</v>
      </c>
      <c r="BU149" t="s">
        <v>217</v>
      </c>
      <c r="BV149" t="s">
        <v>161</v>
      </c>
      <c r="BW149" t="s">
        <v>218</v>
      </c>
      <c r="BX149" t="s">
        <v>122</v>
      </c>
      <c r="BY149" t="s">
        <v>122</v>
      </c>
      <c r="BZ149" t="s">
        <v>157</v>
      </c>
      <c r="CA149" t="s">
        <v>163</v>
      </c>
      <c r="CB149" t="s">
        <v>159</v>
      </c>
      <c r="CC149" t="s">
        <v>164</v>
      </c>
      <c r="CD149" t="s">
        <v>217</v>
      </c>
      <c r="CE149" t="s">
        <v>118</v>
      </c>
      <c r="CF149" t="s">
        <v>219</v>
      </c>
      <c r="CG149" t="s">
        <v>122</v>
      </c>
      <c r="CH149" t="s">
        <v>122</v>
      </c>
      <c r="CI149" t="s">
        <v>157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1067</v>
      </c>
      <c r="B150" t="s">
        <v>243</v>
      </c>
      <c r="C150" t="s">
        <v>156</v>
      </c>
      <c r="D150" t="s">
        <v>161</v>
      </c>
      <c r="E150" t="s">
        <v>156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529</v>
      </c>
      <c r="P150" t="s">
        <v>122</v>
      </c>
      <c r="Q150" t="s">
        <v>538</v>
      </c>
      <c r="R150" t="s">
        <v>128</v>
      </c>
      <c r="S150" t="s">
        <v>122</v>
      </c>
      <c r="T150" t="s">
        <v>122</v>
      </c>
      <c r="U150" t="s">
        <v>129</v>
      </c>
      <c r="V150" t="s">
        <v>473</v>
      </c>
      <c r="W150" t="s">
        <v>1065</v>
      </c>
      <c r="X150" t="s">
        <v>131</v>
      </c>
      <c r="Y150" t="s">
        <v>122</v>
      </c>
      <c r="Z150" t="s">
        <v>122</v>
      </c>
      <c r="AA150" t="s">
        <v>122</v>
      </c>
      <c r="AB150" t="s">
        <v>132</v>
      </c>
      <c r="AC150" t="s">
        <v>212</v>
      </c>
      <c r="AD150" t="s">
        <v>213</v>
      </c>
      <c r="AE150" t="s">
        <v>135</v>
      </c>
      <c r="AF150" t="s">
        <v>122</v>
      </c>
      <c r="AG150" t="s">
        <v>136</v>
      </c>
      <c r="AH150" t="s">
        <v>214</v>
      </c>
      <c r="AI150" t="s">
        <v>137</v>
      </c>
      <c r="AJ150" t="s">
        <v>138</v>
      </c>
      <c r="AK150" t="s">
        <v>215</v>
      </c>
      <c r="AL150" t="s">
        <v>140</v>
      </c>
      <c r="AM150" t="s">
        <v>1044</v>
      </c>
      <c r="AN150" t="s">
        <v>1066</v>
      </c>
      <c r="AO150" t="s">
        <v>141</v>
      </c>
      <c r="AP150" t="s">
        <v>142</v>
      </c>
      <c r="AQ150" t="s">
        <v>216</v>
      </c>
      <c r="AR150" t="s">
        <v>144</v>
      </c>
      <c r="AS150" t="s">
        <v>145</v>
      </c>
      <c r="AT150" t="s">
        <v>122</v>
      </c>
      <c r="AU150" t="s">
        <v>122</v>
      </c>
      <c r="AV150" t="s">
        <v>146</v>
      </c>
      <c r="AW150" t="s">
        <v>147</v>
      </c>
      <c r="AX150" t="s">
        <v>148</v>
      </c>
      <c r="AY150" t="s">
        <v>149</v>
      </c>
      <c r="AZ150" t="s">
        <v>122</v>
      </c>
      <c r="BA150" t="s">
        <v>122</v>
      </c>
      <c r="BB150" t="s">
        <v>122</v>
      </c>
      <c r="BC150" t="s">
        <v>192</v>
      </c>
      <c r="BD150" t="s">
        <v>122</v>
      </c>
      <c r="BE150" t="s">
        <v>122</v>
      </c>
      <c r="BF150" t="s">
        <v>122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217</v>
      </c>
      <c r="BM150" t="s">
        <v>156</v>
      </c>
      <c r="BN150" t="s">
        <v>126</v>
      </c>
      <c r="BO150" t="s">
        <v>122</v>
      </c>
      <c r="BP150" t="s">
        <v>122</v>
      </c>
      <c r="BQ150" t="s">
        <v>157</v>
      </c>
      <c r="BR150" t="s">
        <v>158</v>
      </c>
      <c r="BS150" t="s">
        <v>159</v>
      </c>
      <c r="BT150" t="s">
        <v>160</v>
      </c>
      <c r="BU150" t="s">
        <v>217</v>
      </c>
      <c r="BV150" t="s">
        <v>161</v>
      </c>
      <c r="BW150" t="s">
        <v>218</v>
      </c>
      <c r="BX150" t="s">
        <v>122</v>
      </c>
      <c r="BY150" t="s">
        <v>122</v>
      </c>
      <c r="BZ150" t="s">
        <v>157</v>
      </c>
      <c r="CA150" t="s">
        <v>163</v>
      </c>
      <c r="CB150" t="s">
        <v>159</v>
      </c>
      <c r="CC150" t="s">
        <v>164</v>
      </c>
      <c r="CD150" t="s">
        <v>217</v>
      </c>
      <c r="CE150" t="s">
        <v>118</v>
      </c>
      <c r="CF150" t="s">
        <v>219</v>
      </c>
      <c r="CG150" t="s">
        <v>122</v>
      </c>
      <c r="CH150" t="s">
        <v>122</v>
      </c>
      <c r="CI150" t="s">
        <v>157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1068</v>
      </c>
      <c r="B151" t="s">
        <v>243</v>
      </c>
      <c r="C151" t="s">
        <v>117</v>
      </c>
      <c r="D151" t="s">
        <v>161</v>
      </c>
      <c r="E151" t="s">
        <v>117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402</v>
      </c>
      <c r="P151" t="s">
        <v>122</v>
      </c>
      <c r="Q151" t="s">
        <v>174</v>
      </c>
      <c r="R151" t="s">
        <v>128</v>
      </c>
      <c r="S151" t="s">
        <v>122</v>
      </c>
      <c r="T151" t="s">
        <v>122</v>
      </c>
      <c r="U151" t="s">
        <v>129</v>
      </c>
      <c r="V151" t="s">
        <v>130</v>
      </c>
      <c r="W151" t="s">
        <v>1065</v>
      </c>
      <c r="X151" t="s">
        <v>131</v>
      </c>
      <c r="Y151" t="s">
        <v>122</v>
      </c>
      <c r="Z151" t="s">
        <v>122</v>
      </c>
      <c r="AA151" t="s">
        <v>122</v>
      </c>
      <c r="AB151" t="s">
        <v>132</v>
      </c>
      <c r="AC151" t="s">
        <v>212</v>
      </c>
      <c r="AD151" t="s">
        <v>213</v>
      </c>
      <c r="AE151" t="s">
        <v>135</v>
      </c>
      <c r="AF151" t="s">
        <v>122</v>
      </c>
      <c r="AG151" t="s">
        <v>136</v>
      </c>
      <c r="AH151" t="s">
        <v>214</v>
      </c>
      <c r="AI151" t="s">
        <v>137</v>
      </c>
      <c r="AJ151" t="s">
        <v>138</v>
      </c>
      <c r="AK151" t="s">
        <v>215</v>
      </c>
      <c r="AL151" t="s">
        <v>140</v>
      </c>
      <c r="AM151" t="s">
        <v>1044</v>
      </c>
      <c r="AN151" t="s">
        <v>1066</v>
      </c>
      <c r="AO151" t="s">
        <v>141</v>
      </c>
      <c r="AP151" t="s">
        <v>142</v>
      </c>
      <c r="AQ151" t="s">
        <v>216</v>
      </c>
      <c r="AR151" t="s">
        <v>144</v>
      </c>
      <c r="AS151" t="s">
        <v>145</v>
      </c>
      <c r="AT151" t="s">
        <v>122</v>
      </c>
      <c r="AU151" t="s">
        <v>122</v>
      </c>
      <c r="AV151" t="s">
        <v>146</v>
      </c>
      <c r="AW151" t="s">
        <v>147</v>
      </c>
      <c r="AX151" t="s">
        <v>148</v>
      </c>
      <c r="AY151" t="s">
        <v>149</v>
      </c>
      <c r="AZ151" t="s">
        <v>122</v>
      </c>
      <c r="BA151" t="s">
        <v>122</v>
      </c>
      <c r="BB151" t="s">
        <v>122</v>
      </c>
      <c r="BC151" t="s">
        <v>192</v>
      </c>
      <c r="BD151" t="s">
        <v>122</v>
      </c>
      <c r="BE151" t="s">
        <v>122</v>
      </c>
      <c r="BF151" t="s">
        <v>122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217</v>
      </c>
      <c r="BM151" t="s">
        <v>156</v>
      </c>
      <c r="BN151" t="s">
        <v>126</v>
      </c>
      <c r="BO151" t="s">
        <v>122</v>
      </c>
      <c r="BP151" t="s">
        <v>122</v>
      </c>
      <c r="BQ151" t="s">
        <v>157</v>
      </c>
      <c r="BR151" t="s">
        <v>158</v>
      </c>
      <c r="BS151" t="s">
        <v>159</v>
      </c>
      <c r="BT151" t="s">
        <v>160</v>
      </c>
      <c r="BU151" t="s">
        <v>217</v>
      </c>
      <c r="BV151" t="s">
        <v>161</v>
      </c>
      <c r="BW151" t="s">
        <v>218</v>
      </c>
      <c r="BX151" t="s">
        <v>122</v>
      </c>
      <c r="BY151" t="s">
        <v>122</v>
      </c>
      <c r="BZ151" t="s">
        <v>157</v>
      </c>
      <c r="CA151" t="s">
        <v>163</v>
      </c>
      <c r="CB151" t="s">
        <v>159</v>
      </c>
      <c r="CC151" t="s">
        <v>164</v>
      </c>
      <c r="CD151" t="s">
        <v>217</v>
      </c>
      <c r="CE151" t="s">
        <v>118</v>
      </c>
      <c r="CF151" t="s">
        <v>219</v>
      </c>
      <c r="CG151" t="s">
        <v>122</v>
      </c>
      <c r="CH151" t="s">
        <v>122</v>
      </c>
      <c r="CI151" t="s">
        <v>157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1069</v>
      </c>
      <c r="B152" t="s">
        <v>243</v>
      </c>
      <c r="C152" t="s">
        <v>161</v>
      </c>
      <c r="D152" t="s">
        <v>161</v>
      </c>
      <c r="E152" t="s">
        <v>161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402</v>
      </c>
      <c r="P152" t="s">
        <v>122</v>
      </c>
      <c r="Q152" t="s">
        <v>242</v>
      </c>
      <c r="R152" t="s">
        <v>128</v>
      </c>
      <c r="S152" t="s">
        <v>122</v>
      </c>
      <c r="T152" t="s">
        <v>122</v>
      </c>
      <c r="U152" t="s">
        <v>129</v>
      </c>
      <c r="V152" t="s">
        <v>130</v>
      </c>
      <c r="W152" t="s">
        <v>1065</v>
      </c>
      <c r="X152" t="s">
        <v>131</v>
      </c>
      <c r="Y152" t="s">
        <v>122</v>
      </c>
      <c r="Z152" t="s">
        <v>122</v>
      </c>
      <c r="AA152" t="s">
        <v>122</v>
      </c>
      <c r="AB152" t="s">
        <v>132</v>
      </c>
      <c r="AC152" t="s">
        <v>212</v>
      </c>
      <c r="AD152" t="s">
        <v>213</v>
      </c>
      <c r="AE152" t="s">
        <v>135</v>
      </c>
      <c r="AF152" t="s">
        <v>122</v>
      </c>
      <c r="AG152" t="s">
        <v>136</v>
      </c>
      <c r="AH152" t="s">
        <v>214</v>
      </c>
      <c r="AI152" t="s">
        <v>137</v>
      </c>
      <c r="AJ152" t="s">
        <v>138</v>
      </c>
      <c r="AK152" t="s">
        <v>215</v>
      </c>
      <c r="AL152" t="s">
        <v>140</v>
      </c>
      <c r="AM152" t="s">
        <v>1044</v>
      </c>
      <c r="AN152" t="s">
        <v>1066</v>
      </c>
      <c r="AO152" t="s">
        <v>141</v>
      </c>
      <c r="AP152" t="s">
        <v>142</v>
      </c>
      <c r="AQ152" t="s">
        <v>216</v>
      </c>
      <c r="AR152" t="s">
        <v>144</v>
      </c>
      <c r="AS152" t="s">
        <v>145</v>
      </c>
      <c r="AT152" t="s">
        <v>122</v>
      </c>
      <c r="AU152" t="s">
        <v>122</v>
      </c>
      <c r="AV152" t="s">
        <v>146</v>
      </c>
      <c r="AW152" t="s">
        <v>147</v>
      </c>
      <c r="AX152" t="s">
        <v>148</v>
      </c>
      <c r="AY152" t="s">
        <v>149</v>
      </c>
      <c r="AZ152" t="s">
        <v>122</v>
      </c>
      <c r="BA152" t="s">
        <v>122</v>
      </c>
      <c r="BB152" t="s">
        <v>122</v>
      </c>
      <c r="BC152" t="s">
        <v>192</v>
      </c>
      <c r="BD152" t="s">
        <v>122</v>
      </c>
      <c r="BE152" t="s">
        <v>122</v>
      </c>
      <c r="BF152" t="s">
        <v>122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217</v>
      </c>
      <c r="BM152" t="s">
        <v>156</v>
      </c>
      <c r="BN152" t="s">
        <v>126</v>
      </c>
      <c r="BO152" t="s">
        <v>122</v>
      </c>
      <c r="BP152" t="s">
        <v>122</v>
      </c>
      <c r="BQ152" t="s">
        <v>157</v>
      </c>
      <c r="BR152" t="s">
        <v>158</v>
      </c>
      <c r="BS152" t="s">
        <v>159</v>
      </c>
      <c r="BT152" t="s">
        <v>160</v>
      </c>
      <c r="BU152" t="s">
        <v>217</v>
      </c>
      <c r="BV152" t="s">
        <v>161</v>
      </c>
      <c r="BW152" t="s">
        <v>218</v>
      </c>
      <c r="BX152" t="s">
        <v>122</v>
      </c>
      <c r="BY152" t="s">
        <v>122</v>
      </c>
      <c r="BZ152" t="s">
        <v>157</v>
      </c>
      <c r="CA152" t="s">
        <v>163</v>
      </c>
      <c r="CB152" t="s">
        <v>159</v>
      </c>
      <c r="CC152" t="s">
        <v>164</v>
      </c>
      <c r="CD152" t="s">
        <v>217</v>
      </c>
      <c r="CE152" t="s">
        <v>118</v>
      </c>
      <c r="CF152" t="s">
        <v>219</v>
      </c>
      <c r="CG152" t="s">
        <v>122</v>
      </c>
      <c r="CH152" t="s">
        <v>122</v>
      </c>
      <c r="CI152" t="s">
        <v>157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1070</v>
      </c>
      <c r="B153" t="s">
        <v>243</v>
      </c>
      <c r="C153" t="s">
        <v>169</v>
      </c>
      <c r="D153" t="s">
        <v>161</v>
      </c>
      <c r="E153" t="s">
        <v>169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468</v>
      </c>
      <c r="P153" t="s">
        <v>122</v>
      </c>
      <c r="Q153" t="s">
        <v>174</v>
      </c>
      <c r="R153" t="s">
        <v>128</v>
      </c>
      <c r="S153" t="s">
        <v>122</v>
      </c>
      <c r="T153" t="s">
        <v>122</v>
      </c>
      <c r="U153" t="s">
        <v>129</v>
      </c>
      <c r="V153" t="s">
        <v>130</v>
      </c>
      <c r="W153" t="s">
        <v>1065</v>
      </c>
      <c r="X153" t="s">
        <v>131</v>
      </c>
      <c r="Y153" t="s">
        <v>122</v>
      </c>
      <c r="Z153" t="s">
        <v>122</v>
      </c>
      <c r="AA153" t="s">
        <v>122</v>
      </c>
      <c r="AB153" t="s">
        <v>132</v>
      </c>
      <c r="AC153" t="s">
        <v>212</v>
      </c>
      <c r="AD153" t="s">
        <v>213</v>
      </c>
      <c r="AE153" t="s">
        <v>135</v>
      </c>
      <c r="AF153" t="s">
        <v>122</v>
      </c>
      <c r="AG153" t="s">
        <v>136</v>
      </c>
      <c r="AH153" t="s">
        <v>214</v>
      </c>
      <c r="AI153" t="s">
        <v>137</v>
      </c>
      <c r="AJ153" t="s">
        <v>138</v>
      </c>
      <c r="AK153" t="s">
        <v>215</v>
      </c>
      <c r="AL153" t="s">
        <v>140</v>
      </c>
      <c r="AM153" t="s">
        <v>1044</v>
      </c>
      <c r="AN153" t="s">
        <v>1066</v>
      </c>
      <c r="AO153" t="s">
        <v>141</v>
      </c>
      <c r="AP153" t="s">
        <v>142</v>
      </c>
      <c r="AQ153" t="s">
        <v>216</v>
      </c>
      <c r="AR153" t="s">
        <v>144</v>
      </c>
      <c r="AS153" t="s">
        <v>145</v>
      </c>
      <c r="AT153" t="s">
        <v>122</v>
      </c>
      <c r="AU153" t="s">
        <v>122</v>
      </c>
      <c r="AV153" t="s">
        <v>146</v>
      </c>
      <c r="AW153" t="s">
        <v>147</v>
      </c>
      <c r="AX153" t="s">
        <v>148</v>
      </c>
      <c r="AY153" t="s">
        <v>149</v>
      </c>
      <c r="AZ153" t="s">
        <v>122</v>
      </c>
      <c r="BA153" t="s">
        <v>122</v>
      </c>
      <c r="BB153" t="s">
        <v>122</v>
      </c>
      <c r="BC153" t="s">
        <v>192</v>
      </c>
      <c r="BD153" t="s">
        <v>122</v>
      </c>
      <c r="BE153" t="s">
        <v>122</v>
      </c>
      <c r="BF153" t="s">
        <v>122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217</v>
      </c>
      <c r="BM153" t="s">
        <v>156</v>
      </c>
      <c r="BN153" t="s">
        <v>126</v>
      </c>
      <c r="BO153" t="s">
        <v>122</v>
      </c>
      <c r="BP153" t="s">
        <v>122</v>
      </c>
      <c r="BQ153" t="s">
        <v>157</v>
      </c>
      <c r="BR153" t="s">
        <v>158</v>
      </c>
      <c r="BS153" t="s">
        <v>159</v>
      </c>
      <c r="BT153" t="s">
        <v>160</v>
      </c>
      <c r="BU153" t="s">
        <v>217</v>
      </c>
      <c r="BV153" t="s">
        <v>161</v>
      </c>
      <c r="BW153" t="s">
        <v>218</v>
      </c>
      <c r="BX153" t="s">
        <v>122</v>
      </c>
      <c r="BY153" t="s">
        <v>122</v>
      </c>
      <c r="BZ153" t="s">
        <v>157</v>
      </c>
      <c r="CA153" t="s">
        <v>163</v>
      </c>
      <c r="CB153" t="s">
        <v>159</v>
      </c>
      <c r="CC153" t="s">
        <v>164</v>
      </c>
      <c r="CD153" t="s">
        <v>217</v>
      </c>
      <c r="CE153" t="s">
        <v>118</v>
      </c>
      <c r="CF153" t="s">
        <v>219</v>
      </c>
      <c r="CG153" t="s">
        <v>122</v>
      </c>
      <c r="CH153" t="s">
        <v>122</v>
      </c>
      <c r="CI153" t="s">
        <v>157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1071</v>
      </c>
      <c r="B154" t="s">
        <v>243</v>
      </c>
      <c r="C154" t="s">
        <v>118</v>
      </c>
      <c r="D154" t="s">
        <v>161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323</v>
      </c>
      <c r="P154" t="s">
        <v>122</v>
      </c>
      <c r="Q154" t="s">
        <v>587</v>
      </c>
      <c r="R154" t="s">
        <v>128</v>
      </c>
      <c r="S154" t="s">
        <v>122</v>
      </c>
      <c r="T154" t="s">
        <v>122</v>
      </c>
      <c r="U154" t="s">
        <v>129</v>
      </c>
      <c r="V154" t="s">
        <v>577</v>
      </c>
      <c r="W154" t="s">
        <v>1065</v>
      </c>
      <c r="X154" t="s">
        <v>131</v>
      </c>
      <c r="Y154" t="s">
        <v>122</v>
      </c>
      <c r="Z154" t="s">
        <v>122</v>
      </c>
      <c r="AA154" t="s">
        <v>122</v>
      </c>
      <c r="AB154" t="s">
        <v>132</v>
      </c>
      <c r="AC154" t="s">
        <v>212</v>
      </c>
      <c r="AD154" t="s">
        <v>213</v>
      </c>
      <c r="AE154" t="s">
        <v>135</v>
      </c>
      <c r="AF154" t="s">
        <v>122</v>
      </c>
      <c r="AG154" t="s">
        <v>136</v>
      </c>
      <c r="AH154" t="s">
        <v>214</v>
      </c>
      <c r="AI154" t="s">
        <v>137</v>
      </c>
      <c r="AJ154" t="s">
        <v>138</v>
      </c>
      <c r="AK154" t="s">
        <v>215</v>
      </c>
      <c r="AL154" t="s">
        <v>140</v>
      </c>
      <c r="AM154" t="s">
        <v>1044</v>
      </c>
      <c r="AN154" t="s">
        <v>1066</v>
      </c>
      <c r="AO154" t="s">
        <v>141</v>
      </c>
      <c r="AP154" t="s">
        <v>142</v>
      </c>
      <c r="AQ154" t="s">
        <v>216</v>
      </c>
      <c r="AR154" t="s">
        <v>144</v>
      </c>
      <c r="AS154" t="s">
        <v>145</v>
      </c>
      <c r="AT154" t="s">
        <v>122</v>
      </c>
      <c r="AU154" t="s">
        <v>122</v>
      </c>
      <c r="AV154" t="s">
        <v>146</v>
      </c>
      <c r="AW154" t="s">
        <v>147</v>
      </c>
      <c r="AX154" t="s">
        <v>148</v>
      </c>
      <c r="AY154" t="s">
        <v>149</v>
      </c>
      <c r="AZ154" t="s">
        <v>122</v>
      </c>
      <c r="BA154" t="s">
        <v>122</v>
      </c>
      <c r="BB154" t="s">
        <v>122</v>
      </c>
      <c r="BC154" t="s">
        <v>192</v>
      </c>
      <c r="BD154" t="s">
        <v>122</v>
      </c>
      <c r="BE154" t="s">
        <v>122</v>
      </c>
      <c r="BF154" t="s">
        <v>122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217</v>
      </c>
      <c r="BM154" t="s">
        <v>156</v>
      </c>
      <c r="BN154" t="s">
        <v>126</v>
      </c>
      <c r="BO154" t="s">
        <v>122</v>
      </c>
      <c r="BP154" t="s">
        <v>122</v>
      </c>
      <c r="BQ154" t="s">
        <v>157</v>
      </c>
      <c r="BR154" t="s">
        <v>158</v>
      </c>
      <c r="BS154" t="s">
        <v>159</v>
      </c>
      <c r="BT154" t="s">
        <v>160</v>
      </c>
      <c r="BU154" t="s">
        <v>217</v>
      </c>
      <c r="BV154" t="s">
        <v>161</v>
      </c>
      <c r="BW154" t="s">
        <v>218</v>
      </c>
      <c r="BX154" t="s">
        <v>122</v>
      </c>
      <c r="BY154" t="s">
        <v>122</v>
      </c>
      <c r="BZ154" t="s">
        <v>157</v>
      </c>
      <c r="CA154" t="s">
        <v>163</v>
      </c>
      <c r="CB154" t="s">
        <v>159</v>
      </c>
      <c r="CC154" t="s">
        <v>164</v>
      </c>
      <c r="CD154" t="s">
        <v>217</v>
      </c>
      <c r="CE154" t="s">
        <v>118</v>
      </c>
      <c r="CF154" t="s">
        <v>219</v>
      </c>
      <c r="CG154" t="s">
        <v>122</v>
      </c>
      <c r="CH154" t="s">
        <v>122</v>
      </c>
      <c r="CI154" t="s">
        <v>157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s="1" t="s">
        <v>1072</v>
      </c>
      <c r="B155" s="1" t="s">
        <v>243</v>
      </c>
      <c r="C155" s="1" t="s">
        <v>166</v>
      </c>
      <c r="D155" s="1" t="s">
        <v>161</v>
      </c>
      <c r="E155" s="1" t="s">
        <v>166</v>
      </c>
      <c r="F155" s="1" t="s">
        <v>119</v>
      </c>
      <c r="G155" s="1" t="s">
        <v>120</v>
      </c>
      <c r="H155" s="1" t="s">
        <v>121</v>
      </c>
      <c r="I155" s="1" t="s">
        <v>122</v>
      </c>
      <c r="J155" s="1" t="s">
        <v>123</v>
      </c>
      <c r="K155" s="1" t="s">
        <v>124</v>
      </c>
      <c r="L155" s="1" t="s">
        <v>125</v>
      </c>
      <c r="M155" s="1" t="s">
        <v>122</v>
      </c>
      <c r="N155" s="1" t="s">
        <v>122</v>
      </c>
      <c r="O155" s="1" t="s">
        <v>750</v>
      </c>
      <c r="P155" s="1" t="s">
        <v>122</v>
      </c>
      <c r="Q155" s="1" t="s">
        <v>611</v>
      </c>
      <c r="R155" s="1" t="s">
        <v>122</v>
      </c>
      <c r="S155" s="1" t="s">
        <v>122</v>
      </c>
      <c r="T155" s="1" t="s">
        <v>122</v>
      </c>
      <c r="U155" s="1" t="s">
        <v>129</v>
      </c>
      <c r="V155" s="1" t="s">
        <v>1073</v>
      </c>
      <c r="W155" s="1" t="s">
        <v>1065</v>
      </c>
      <c r="X155" s="1" t="s">
        <v>179</v>
      </c>
      <c r="Y155" s="1" t="s">
        <v>122</v>
      </c>
      <c r="Z155" s="1" t="s">
        <v>122</v>
      </c>
      <c r="AA155" s="1" t="s">
        <v>122</v>
      </c>
      <c r="AB155" s="1" t="s">
        <v>132</v>
      </c>
      <c r="AC155" s="1" t="s">
        <v>212</v>
      </c>
      <c r="AD155" s="1" t="s">
        <v>213</v>
      </c>
      <c r="AE155" s="1" t="s">
        <v>135</v>
      </c>
      <c r="AF155" s="1" t="s">
        <v>225</v>
      </c>
      <c r="AG155" s="1" t="s">
        <v>136</v>
      </c>
      <c r="AH155" s="1" t="s">
        <v>214</v>
      </c>
      <c r="AI155" s="1" t="s">
        <v>137</v>
      </c>
      <c r="AJ155" s="1" t="s">
        <v>138</v>
      </c>
      <c r="AK155" s="1" t="s">
        <v>215</v>
      </c>
      <c r="AL155" s="1" t="s">
        <v>140</v>
      </c>
      <c r="AM155" s="1" t="s">
        <v>1044</v>
      </c>
      <c r="AN155" s="1" t="s">
        <v>1066</v>
      </c>
      <c r="AO155" s="1" t="s">
        <v>141</v>
      </c>
      <c r="AP155" s="1" t="s">
        <v>142</v>
      </c>
      <c r="AQ155" s="1" t="s">
        <v>216</v>
      </c>
      <c r="AR155" s="1" t="s">
        <v>144</v>
      </c>
      <c r="AS155" s="1" t="s">
        <v>145</v>
      </c>
      <c r="AT155" s="1" t="s">
        <v>122</v>
      </c>
      <c r="AU155" s="1" t="s">
        <v>122</v>
      </c>
      <c r="AV155" s="1" t="s">
        <v>146</v>
      </c>
      <c r="AW155" s="1" t="s">
        <v>147</v>
      </c>
      <c r="AX155" s="1" t="s">
        <v>148</v>
      </c>
      <c r="AY155" s="1" t="s">
        <v>149</v>
      </c>
      <c r="AZ155" s="1" t="s">
        <v>122</v>
      </c>
      <c r="BA155" s="1" t="s">
        <v>122</v>
      </c>
      <c r="BB155" s="1" t="s">
        <v>122</v>
      </c>
      <c r="BC155" s="1" t="s">
        <v>192</v>
      </c>
      <c r="BD155" s="1" t="s">
        <v>122</v>
      </c>
      <c r="BE155" s="1" t="s">
        <v>122</v>
      </c>
      <c r="BF155" s="1" t="s">
        <v>122</v>
      </c>
      <c r="BG155" s="1" t="s">
        <v>122</v>
      </c>
      <c r="BH155" s="1" t="s">
        <v>122</v>
      </c>
      <c r="BI155" s="1" t="s">
        <v>122</v>
      </c>
      <c r="BJ155" s="1" t="s">
        <v>122</v>
      </c>
      <c r="BK155" s="1" t="s">
        <v>122</v>
      </c>
      <c r="BL155" s="1" t="s">
        <v>122</v>
      </c>
      <c r="BM155" s="1" t="s">
        <v>122</v>
      </c>
      <c r="BN155" s="1" t="s">
        <v>122</v>
      </c>
      <c r="BO155" s="1" t="s">
        <v>122</v>
      </c>
      <c r="BP155" s="1" t="s">
        <v>122</v>
      </c>
      <c r="BQ155" s="1" t="s">
        <v>122</v>
      </c>
      <c r="BR155" s="1" t="s">
        <v>122</v>
      </c>
      <c r="BS155" s="1" t="s">
        <v>122</v>
      </c>
      <c r="BT155" s="1" t="s">
        <v>122</v>
      </c>
      <c r="BU155" s="1" t="s">
        <v>122</v>
      </c>
      <c r="BV155" s="1" t="s">
        <v>122</v>
      </c>
      <c r="BW155" s="1" t="s">
        <v>122</v>
      </c>
      <c r="BX155" s="1" t="s">
        <v>122</v>
      </c>
      <c r="BY155" s="1" t="s">
        <v>122</v>
      </c>
      <c r="BZ155" s="1" t="s">
        <v>122</v>
      </c>
      <c r="CA155" s="1" t="s">
        <v>122</v>
      </c>
      <c r="CB155" s="1" t="s">
        <v>122</v>
      </c>
      <c r="CC155" s="1" t="s">
        <v>122</v>
      </c>
      <c r="CD155" s="1" t="s">
        <v>122</v>
      </c>
      <c r="CE155" s="1" t="s">
        <v>122</v>
      </c>
      <c r="CF155" s="1" t="s">
        <v>122</v>
      </c>
      <c r="CG155" s="1" t="s">
        <v>122</v>
      </c>
      <c r="CH155" s="1" t="s">
        <v>122</v>
      </c>
      <c r="CI155" s="1" t="s">
        <v>122</v>
      </c>
      <c r="CJ155" s="1" t="s">
        <v>122</v>
      </c>
      <c r="CK155" s="1" t="s">
        <v>122</v>
      </c>
      <c r="CL155" s="1" t="s">
        <v>122</v>
      </c>
      <c r="CM155" s="1" t="s">
        <v>122</v>
      </c>
      <c r="CN155" s="1" t="s">
        <v>122</v>
      </c>
      <c r="CO155" s="1" t="s">
        <v>122</v>
      </c>
      <c r="CP155" s="1" t="s">
        <v>122</v>
      </c>
      <c r="CQ155" s="1" t="s">
        <v>122</v>
      </c>
      <c r="CR155" s="1" t="s">
        <v>122</v>
      </c>
      <c r="CS155" s="1" t="s">
        <v>122</v>
      </c>
      <c r="CT155" s="1" t="s">
        <v>122</v>
      </c>
      <c r="CU155" s="1" t="s">
        <v>122</v>
      </c>
      <c r="CV155" s="1" t="s">
        <v>122</v>
      </c>
      <c r="CW155" s="1" t="s">
        <v>122</v>
      </c>
      <c r="CX155" s="1" t="s">
        <v>122</v>
      </c>
      <c r="CY155" s="1" t="s">
        <v>122</v>
      </c>
      <c r="CZ155" s="1" t="s">
        <v>122</v>
      </c>
      <c r="DA155" s="1" t="s">
        <v>122</v>
      </c>
      <c r="DB155" s="1" t="s">
        <v>122</v>
      </c>
      <c r="DC155" s="1" t="s">
        <v>122</v>
      </c>
      <c r="DD155" s="1" t="s">
        <v>122</v>
      </c>
      <c r="DE155" s="1" t="s">
        <v>122</v>
      </c>
      <c r="DF155" s="1" t="s">
        <v>122</v>
      </c>
      <c r="DG155" s="1" t="s">
        <v>122</v>
      </c>
      <c r="DH155" s="1" t="s">
        <v>122</v>
      </c>
      <c r="DI155" s="1" t="s">
        <v>122</v>
      </c>
      <c r="DJ155" s="1" t="s">
        <v>122</v>
      </c>
      <c r="DK155" s="1" t="s">
        <v>122</v>
      </c>
      <c r="DL155" s="1" t="s">
        <v>122</v>
      </c>
      <c r="DM155" s="1" t="s">
        <v>122</v>
      </c>
    </row>
    <row r="156" spans="1:117" x14ac:dyDescent="0.25">
      <c r="A156" t="s">
        <v>1074</v>
      </c>
      <c r="B156" t="s">
        <v>243</v>
      </c>
      <c r="C156" t="s">
        <v>170</v>
      </c>
      <c r="D156" t="s">
        <v>161</v>
      </c>
      <c r="E156" t="s">
        <v>170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418</v>
      </c>
      <c r="P156" t="s">
        <v>122</v>
      </c>
      <c r="Q156" t="s">
        <v>637</v>
      </c>
      <c r="R156" t="s">
        <v>128</v>
      </c>
      <c r="S156" t="s">
        <v>122</v>
      </c>
      <c r="T156" t="s">
        <v>122</v>
      </c>
      <c r="U156" t="s">
        <v>129</v>
      </c>
      <c r="V156" t="s">
        <v>1075</v>
      </c>
      <c r="W156" t="s">
        <v>1065</v>
      </c>
      <c r="X156" t="s">
        <v>131</v>
      </c>
      <c r="Y156" t="s">
        <v>122</v>
      </c>
      <c r="Z156" t="s">
        <v>122</v>
      </c>
      <c r="AA156" t="s">
        <v>122</v>
      </c>
      <c r="AB156" t="s">
        <v>132</v>
      </c>
      <c r="AC156" t="s">
        <v>212</v>
      </c>
      <c r="AD156" t="s">
        <v>213</v>
      </c>
      <c r="AE156" t="s">
        <v>135</v>
      </c>
      <c r="AF156" t="s">
        <v>122</v>
      </c>
      <c r="AG156" t="s">
        <v>136</v>
      </c>
      <c r="AH156" t="s">
        <v>214</v>
      </c>
      <c r="AI156" t="s">
        <v>137</v>
      </c>
      <c r="AJ156" t="s">
        <v>138</v>
      </c>
      <c r="AK156" t="s">
        <v>215</v>
      </c>
      <c r="AL156" t="s">
        <v>140</v>
      </c>
      <c r="AM156" t="s">
        <v>1044</v>
      </c>
      <c r="AN156" t="s">
        <v>1066</v>
      </c>
      <c r="AO156" t="s">
        <v>141</v>
      </c>
      <c r="AP156" t="s">
        <v>142</v>
      </c>
      <c r="AQ156" t="s">
        <v>216</v>
      </c>
      <c r="AR156" t="s">
        <v>144</v>
      </c>
      <c r="AS156" t="s">
        <v>145</v>
      </c>
      <c r="AT156" t="s">
        <v>122</v>
      </c>
      <c r="AU156" t="s">
        <v>122</v>
      </c>
      <c r="AV156" t="s">
        <v>146</v>
      </c>
      <c r="AW156" t="s">
        <v>147</v>
      </c>
      <c r="AX156" t="s">
        <v>148</v>
      </c>
      <c r="AY156" t="s">
        <v>149</v>
      </c>
      <c r="AZ156" t="s">
        <v>122</v>
      </c>
      <c r="BA156" t="s">
        <v>122</v>
      </c>
      <c r="BB156" t="s">
        <v>122</v>
      </c>
      <c r="BC156" t="s">
        <v>192</v>
      </c>
      <c r="BD156" t="s">
        <v>122</v>
      </c>
      <c r="BE156" t="s">
        <v>122</v>
      </c>
      <c r="BF156" t="s">
        <v>122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217</v>
      </c>
      <c r="BM156" t="s">
        <v>156</v>
      </c>
      <c r="BN156" t="s">
        <v>126</v>
      </c>
      <c r="BO156" t="s">
        <v>122</v>
      </c>
      <c r="BP156" t="s">
        <v>122</v>
      </c>
      <c r="BQ156" t="s">
        <v>157</v>
      </c>
      <c r="BR156" t="s">
        <v>158</v>
      </c>
      <c r="BS156" t="s">
        <v>159</v>
      </c>
      <c r="BT156" t="s">
        <v>160</v>
      </c>
      <c r="BU156" t="s">
        <v>217</v>
      </c>
      <c r="BV156" t="s">
        <v>161</v>
      </c>
      <c r="BW156" t="s">
        <v>218</v>
      </c>
      <c r="BX156" t="s">
        <v>122</v>
      </c>
      <c r="BY156" t="s">
        <v>122</v>
      </c>
      <c r="BZ156" t="s">
        <v>157</v>
      </c>
      <c r="CA156" t="s">
        <v>163</v>
      </c>
      <c r="CB156" t="s">
        <v>159</v>
      </c>
      <c r="CC156" t="s">
        <v>164</v>
      </c>
      <c r="CD156" t="s">
        <v>217</v>
      </c>
      <c r="CE156" t="s">
        <v>118</v>
      </c>
      <c r="CF156" t="s">
        <v>219</v>
      </c>
      <c r="CG156" t="s">
        <v>122</v>
      </c>
      <c r="CH156" t="s">
        <v>122</v>
      </c>
      <c r="CI156" t="s">
        <v>157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1076</v>
      </c>
      <c r="B157" t="s">
        <v>243</v>
      </c>
      <c r="C157" t="s">
        <v>172</v>
      </c>
      <c r="D157" t="s">
        <v>161</v>
      </c>
      <c r="E157" t="s">
        <v>172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1077</v>
      </c>
      <c r="N157" t="s">
        <v>122</v>
      </c>
      <c r="O157" t="s">
        <v>200</v>
      </c>
      <c r="P157" t="s">
        <v>122</v>
      </c>
      <c r="Q157" t="s">
        <v>1078</v>
      </c>
      <c r="R157" t="s">
        <v>122</v>
      </c>
      <c r="S157" t="s">
        <v>122</v>
      </c>
      <c r="T157" t="s">
        <v>122</v>
      </c>
      <c r="U157" t="s">
        <v>129</v>
      </c>
      <c r="V157" t="s">
        <v>617</v>
      </c>
      <c r="W157" t="s">
        <v>1079</v>
      </c>
      <c r="X157" t="s">
        <v>131</v>
      </c>
      <c r="Y157" t="s">
        <v>122</v>
      </c>
      <c r="Z157" t="s">
        <v>122</v>
      </c>
      <c r="AA157" t="s">
        <v>122</v>
      </c>
      <c r="AB157" t="s">
        <v>132</v>
      </c>
      <c r="AC157" t="s">
        <v>212</v>
      </c>
      <c r="AD157" t="s">
        <v>213</v>
      </c>
      <c r="AE157" t="s">
        <v>135</v>
      </c>
      <c r="AF157" t="s">
        <v>122</v>
      </c>
      <c r="AG157" t="s">
        <v>136</v>
      </c>
      <c r="AH157" t="s">
        <v>214</v>
      </c>
      <c r="AI157" t="s">
        <v>137</v>
      </c>
      <c r="AJ157" t="s">
        <v>138</v>
      </c>
      <c r="AK157" t="s">
        <v>215</v>
      </c>
      <c r="AL157" t="s">
        <v>140</v>
      </c>
      <c r="AM157" t="s">
        <v>1044</v>
      </c>
      <c r="AN157" t="s">
        <v>1066</v>
      </c>
      <c r="AO157" t="s">
        <v>141</v>
      </c>
      <c r="AP157" t="s">
        <v>142</v>
      </c>
      <c r="AQ157" t="s">
        <v>216</v>
      </c>
      <c r="AR157" t="s">
        <v>144</v>
      </c>
      <c r="AS157" t="s">
        <v>145</v>
      </c>
      <c r="AT157" t="s">
        <v>122</v>
      </c>
      <c r="AU157" t="s">
        <v>122</v>
      </c>
      <c r="AV157" t="s">
        <v>146</v>
      </c>
      <c r="AW157" t="s">
        <v>147</v>
      </c>
      <c r="AX157" t="s">
        <v>148</v>
      </c>
      <c r="AY157" t="s">
        <v>149</v>
      </c>
      <c r="AZ157" t="s">
        <v>122</v>
      </c>
      <c r="BA157" t="s">
        <v>122</v>
      </c>
      <c r="BB157" t="s">
        <v>122</v>
      </c>
      <c r="BC157" t="s">
        <v>192</v>
      </c>
      <c r="BD157" t="s">
        <v>122</v>
      </c>
      <c r="BE157" t="s">
        <v>122</v>
      </c>
      <c r="BF157" t="s">
        <v>122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217</v>
      </c>
      <c r="BM157" t="s">
        <v>156</v>
      </c>
      <c r="BN157" t="s">
        <v>126</v>
      </c>
      <c r="BO157" t="s">
        <v>122</v>
      </c>
      <c r="BP157" t="s">
        <v>122</v>
      </c>
      <c r="BQ157" t="s">
        <v>157</v>
      </c>
      <c r="BR157" t="s">
        <v>158</v>
      </c>
      <c r="BS157" t="s">
        <v>159</v>
      </c>
      <c r="BT157" t="s">
        <v>160</v>
      </c>
      <c r="BU157" t="s">
        <v>217</v>
      </c>
      <c r="BV157" t="s">
        <v>161</v>
      </c>
      <c r="BW157" t="s">
        <v>218</v>
      </c>
      <c r="BX157" t="s">
        <v>122</v>
      </c>
      <c r="BY157" t="s">
        <v>122</v>
      </c>
      <c r="BZ157" t="s">
        <v>157</v>
      </c>
      <c r="CA157" t="s">
        <v>163</v>
      </c>
      <c r="CB157" t="s">
        <v>159</v>
      </c>
      <c r="CC157" t="s">
        <v>164</v>
      </c>
      <c r="CD157" t="s">
        <v>217</v>
      </c>
      <c r="CE157" t="s">
        <v>118</v>
      </c>
      <c r="CF157" t="s">
        <v>219</v>
      </c>
      <c r="CG157" t="s">
        <v>122</v>
      </c>
      <c r="CH157" t="s">
        <v>122</v>
      </c>
      <c r="CI157" t="s">
        <v>157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s="1" t="s">
        <v>1080</v>
      </c>
      <c r="B158" s="1" t="s">
        <v>243</v>
      </c>
      <c r="C158" s="1" t="s">
        <v>175</v>
      </c>
      <c r="D158" s="1" t="s">
        <v>161</v>
      </c>
      <c r="E158" s="1" t="s">
        <v>175</v>
      </c>
      <c r="F158" s="1" t="s">
        <v>119</v>
      </c>
      <c r="G158" s="1" t="s">
        <v>120</v>
      </c>
      <c r="H158" s="1" t="s">
        <v>121</v>
      </c>
      <c r="I158" s="1" t="s">
        <v>122</v>
      </c>
      <c r="J158" s="1" t="s">
        <v>123</v>
      </c>
      <c r="K158" s="1" t="s">
        <v>124</v>
      </c>
      <c r="L158" s="1" t="s">
        <v>125</v>
      </c>
      <c r="M158" t="s">
        <v>126</v>
      </c>
      <c r="N158" s="1" t="s">
        <v>122</v>
      </c>
      <c r="O158" s="1" t="s">
        <v>1081</v>
      </c>
      <c r="P158" s="1" t="s">
        <v>122</v>
      </c>
      <c r="Q158" s="1" t="s">
        <v>437</v>
      </c>
      <c r="R158" s="1" t="s">
        <v>122</v>
      </c>
      <c r="S158" s="1" t="s">
        <v>122</v>
      </c>
      <c r="T158" s="1" t="s">
        <v>122</v>
      </c>
      <c r="U158" s="1" t="s">
        <v>129</v>
      </c>
      <c r="V158" s="1" t="s">
        <v>395</v>
      </c>
      <c r="W158" s="1" t="s">
        <v>1079</v>
      </c>
      <c r="X158" s="1" t="s">
        <v>179</v>
      </c>
      <c r="Y158" s="1" t="s">
        <v>122</v>
      </c>
      <c r="Z158" s="1" t="s">
        <v>122</v>
      </c>
      <c r="AA158" s="1" t="s">
        <v>122</v>
      </c>
      <c r="AB158" s="1" t="s">
        <v>132</v>
      </c>
      <c r="AC158" s="1" t="s">
        <v>212</v>
      </c>
      <c r="AD158" s="1" t="s">
        <v>213</v>
      </c>
      <c r="AE158" s="1" t="s">
        <v>135</v>
      </c>
      <c r="AF158" s="1" t="s">
        <v>225</v>
      </c>
      <c r="AG158" s="1" t="s">
        <v>136</v>
      </c>
      <c r="AH158" s="1" t="s">
        <v>214</v>
      </c>
      <c r="AI158" s="1" t="s">
        <v>137</v>
      </c>
      <c r="AJ158" s="1" t="s">
        <v>138</v>
      </c>
      <c r="AK158" s="1" t="s">
        <v>215</v>
      </c>
      <c r="AL158" s="1" t="s">
        <v>140</v>
      </c>
      <c r="AM158" s="1" t="s">
        <v>1044</v>
      </c>
      <c r="AN158" s="1" t="s">
        <v>1066</v>
      </c>
      <c r="AO158" s="1" t="s">
        <v>141</v>
      </c>
      <c r="AP158" s="1" t="s">
        <v>142</v>
      </c>
      <c r="AQ158" s="1" t="s">
        <v>216</v>
      </c>
      <c r="AR158" s="1" t="s">
        <v>144</v>
      </c>
      <c r="AS158" s="1" t="s">
        <v>145</v>
      </c>
      <c r="AT158" s="1" t="s">
        <v>122</v>
      </c>
      <c r="AU158" s="1" t="s">
        <v>122</v>
      </c>
      <c r="AV158" s="1" t="s">
        <v>146</v>
      </c>
      <c r="AW158" s="1" t="s">
        <v>147</v>
      </c>
      <c r="AX158" s="1" t="s">
        <v>148</v>
      </c>
      <c r="AY158" s="1" t="s">
        <v>149</v>
      </c>
      <c r="AZ158" s="1" t="s">
        <v>122</v>
      </c>
      <c r="BA158" s="1" t="s">
        <v>122</v>
      </c>
      <c r="BB158" s="1" t="s">
        <v>122</v>
      </c>
      <c r="BC158" s="1" t="s">
        <v>192</v>
      </c>
      <c r="BD158" s="1" t="s">
        <v>122</v>
      </c>
      <c r="BE158" s="1" t="s">
        <v>122</v>
      </c>
      <c r="BF158" s="1" t="s">
        <v>122</v>
      </c>
      <c r="BG158" s="1" t="s">
        <v>122</v>
      </c>
      <c r="BH158" s="1" t="s">
        <v>122</v>
      </c>
      <c r="BI158" s="1" t="s">
        <v>122</v>
      </c>
      <c r="BJ158" s="1" t="s">
        <v>122</v>
      </c>
      <c r="BK158" s="1" t="s">
        <v>122</v>
      </c>
      <c r="BL158" s="1" t="s">
        <v>122</v>
      </c>
      <c r="BM158" s="1" t="s">
        <v>122</v>
      </c>
      <c r="BN158" s="1" t="s">
        <v>122</v>
      </c>
      <c r="BO158" s="1" t="s">
        <v>122</v>
      </c>
      <c r="BP158" s="1" t="s">
        <v>122</v>
      </c>
      <c r="BQ158" s="1" t="s">
        <v>122</v>
      </c>
      <c r="BR158" s="1" t="s">
        <v>122</v>
      </c>
      <c r="BS158" s="1" t="s">
        <v>122</v>
      </c>
      <c r="BT158" s="1" t="s">
        <v>122</v>
      </c>
      <c r="BU158" s="1" t="s">
        <v>122</v>
      </c>
      <c r="BV158" s="1" t="s">
        <v>122</v>
      </c>
      <c r="BW158" s="1" t="s">
        <v>122</v>
      </c>
      <c r="BX158" s="1" t="s">
        <v>122</v>
      </c>
      <c r="BY158" s="1" t="s">
        <v>122</v>
      </c>
      <c r="BZ158" s="1" t="s">
        <v>122</v>
      </c>
      <c r="CA158" s="1" t="s">
        <v>122</v>
      </c>
      <c r="CB158" s="1" t="s">
        <v>122</v>
      </c>
      <c r="CC158" s="1" t="s">
        <v>122</v>
      </c>
      <c r="CD158" s="1" t="s">
        <v>122</v>
      </c>
      <c r="CE158" s="1" t="s">
        <v>122</v>
      </c>
      <c r="CF158" s="1" t="s">
        <v>122</v>
      </c>
      <c r="CG158" s="1" t="s">
        <v>122</v>
      </c>
      <c r="CH158" s="1" t="s">
        <v>122</v>
      </c>
      <c r="CI158" s="1" t="s">
        <v>122</v>
      </c>
      <c r="CJ158" s="1" t="s">
        <v>122</v>
      </c>
      <c r="CK158" s="1" t="s">
        <v>122</v>
      </c>
      <c r="CL158" s="1" t="s">
        <v>122</v>
      </c>
      <c r="CM158" s="1" t="s">
        <v>122</v>
      </c>
      <c r="CN158" s="1" t="s">
        <v>122</v>
      </c>
      <c r="CO158" s="1" t="s">
        <v>122</v>
      </c>
      <c r="CP158" s="1" t="s">
        <v>122</v>
      </c>
      <c r="CQ158" s="1" t="s">
        <v>122</v>
      </c>
      <c r="CR158" s="1" t="s">
        <v>122</v>
      </c>
      <c r="CS158" s="1" t="s">
        <v>122</v>
      </c>
      <c r="CT158" s="1" t="s">
        <v>122</v>
      </c>
      <c r="CU158" s="1" t="s">
        <v>122</v>
      </c>
      <c r="CV158" s="1" t="s">
        <v>122</v>
      </c>
      <c r="CW158" s="1" t="s">
        <v>122</v>
      </c>
      <c r="CX158" s="1" t="s">
        <v>122</v>
      </c>
      <c r="CY158" s="1" t="s">
        <v>122</v>
      </c>
      <c r="CZ158" s="1" t="s">
        <v>122</v>
      </c>
      <c r="DA158" s="1" t="s">
        <v>122</v>
      </c>
      <c r="DB158" s="1" t="s">
        <v>122</v>
      </c>
      <c r="DC158" s="1" t="s">
        <v>122</v>
      </c>
      <c r="DD158" s="1" t="s">
        <v>122</v>
      </c>
      <c r="DE158" s="1" t="s">
        <v>122</v>
      </c>
      <c r="DF158" s="1" t="s">
        <v>122</v>
      </c>
      <c r="DG158" s="1" t="s">
        <v>122</v>
      </c>
      <c r="DH158" s="1" t="s">
        <v>122</v>
      </c>
      <c r="DI158" s="1" t="s">
        <v>122</v>
      </c>
      <c r="DJ158" s="1" t="s">
        <v>122</v>
      </c>
      <c r="DK158" s="1" t="s">
        <v>122</v>
      </c>
      <c r="DL158" s="1" t="s">
        <v>122</v>
      </c>
      <c r="DM158" s="1" t="s">
        <v>122</v>
      </c>
    </row>
    <row r="159" spans="1:117" x14ac:dyDescent="0.25">
      <c r="A159" t="s">
        <v>1082</v>
      </c>
      <c r="B159" t="s">
        <v>243</v>
      </c>
      <c r="C159" t="s">
        <v>181</v>
      </c>
      <c r="D159" t="s">
        <v>161</v>
      </c>
      <c r="E159" t="s">
        <v>181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237</v>
      </c>
      <c r="N159" t="s">
        <v>122</v>
      </c>
      <c r="O159" t="s">
        <v>346</v>
      </c>
      <c r="P159" t="s">
        <v>122</v>
      </c>
      <c r="Q159" t="s">
        <v>486</v>
      </c>
      <c r="R159" t="s">
        <v>240</v>
      </c>
      <c r="S159" t="s">
        <v>122</v>
      </c>
      <c r="T159" t="s">
        <v>122</v>
      </c>
      <c r="U159" t="s">
        <v>129</v>
      </c>
      <c r="V159" t="s">
        <v>464</v>
      </c>
      <c r="W159" t="s">
        <v>1079</v>
      </c>
      <c r="X159" t="s">
        <v>131</v>
      </c>
      <c r="Y159" t="s">
        <v>122</v>
      </c>
      <c r="Z159" t="s">
        <v>122</v>
      </c>
      <c r="AA159" t="s">
        <v>122</v>
      </c>
      <c r="AB159" t="s">
        <v>132</v>
      </c>
      <c r="AC159" t="s">
        <v>212</v>
      </c>
      <c r="AD159" t="s">
        <v>213</v>
      </c>
      <c r="AE159" t="s">
        <v>135</v>
      </c>
      <c r="AF159" t="s">
        <v>122</v>
      </c>
      <c r="AG159" t="s">
        <v>136</v>
      </c>
      <c r="AH159" t="s">
        <v>214</v>
      </c>
      <c r="AI159" t="s">
        <v>137</v>
      </c>
      <c r="AJ159" t="s">
        <v>138</v>
      </c>
      <c r="AK159" t="s">
        <v>215</v>
      </c>
      <c r="AL159" t="s">
        <v>140</v>
      </c>
      <c r="AM159" t="s">
        <v>1044</v>
      </c>
      <c r="AN159" t="s">
        <v>1066</v>
      </c>
      <c r="AO159" t="s">
        <v>141</v>
      </c>
      <c r="AP159" t="s">
        <v>142</v>
      </c>
      <c r="AQ159" t="s">
        <v>216</v>
      </c>
      <c r="AR159" t="s">
        <v>144</v>
      </c>
      <c r="AS159" t="s">
        <v>145</v>
      </c>
      <c r="AT159" t="s">
        <v>122</v>
      </c>
      <c r="AU159" t="s">
        <v>122</v>
      </c>
      <c r="AV159" t="s">
        <v>146</v>
      </c>
      <c r="AW159" t="s">
        <v>147</v>
      </c>
      <c r="AX159" t="s">
        <v>148</v>
      </c>
      <c r="AY159" t="s">
        <v>149</v>
      </c>
      <c r="AZ159" t="s">
        <v>122</v>
      </c>
      <c r="BA159" t="s">
        <v>122</v>
      </c>
      <c r="BB159" t="s">
        <v>122</v>
      </c>
      <c r="BC159" t="s">
        <v>192</v>
      </c>
      <c r="BD159" t="s">
        <v>122</v>
      </c>
      <c r="BE159" t="s">
        <v>122</v>
      </c>
      <c r="BF159" t="s">
        <v>122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217</v>
      </c>
      <c r="BM159" t="s">
        <v>156</v>
      </c>
      <c r="BN159" t="s">
        <v>126</v>
      </c>
      <c r="BO159" t="s">
        <v>122</v>
      </c>
      <c r="BP159" t="s">
        <v>122</v>
      </c>
      <c r="BQ159" t="s">
        <v>157</v>
      </c>
      <c r="BR159" t="s">
        <v>158</v>
      </c>
      <c r="BS159" t="s">
        <v>159</v>
      </c>
      <c r="BT159" t="s">
        <v>160</v>
      </c>
      <c r="BU159" t="s">
        <v>217</v>
      </c>
      <c r="BV159" t="s">
        <v>161</v>
      </c>
      <c r="BW159" t="s">
        <v>218</v>
      </c>
      <c r="BX159" t="s">
        <v>122</v>
      </c>
      <c r="BY159" t="s">
        <v>122</v>
      </c>
      <c r="BZ159" t="s">
        <v>157</v>
      </c>
      <c r="CA159" t="s">
        <v>163</v>
      </c>
      <c r="CB159" t="s">
        <v>159</v>
      </c>
      <c r="CC159" t="s">
        <v>164</v>
      </c>
      <c r="CD159" t="s">
        <v>217</v>
      </c>
      <c r="CE159" t="s">
        <v>118</v>
      </c>
      <c r="CF159" t="s">
        <v>219</v>
      </c>
      <c r="CG159" t="s">
        <v>122</v>
      </c>
      <c r="CH159" t="s">
        <v>122</v>
      </c>
      <c r="CI159" t="s">
        <v>157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1083</v>
      </c>
      <c r="B160" t="s">
        <v>243</v>
      </c>
      <c r="C160" t="s">
        <v>183</v>
      </c>
      <c r="D160" t="s">
        <v>161</v>
      </c>
      <c r="E160" t="s">
        <v>183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294</v>
      </c>
      <c r="P160" t="s">
        <v>122</v>
      </c>
      <c r="Q160" t="s">
        <v>242</v>
      </c>
      <c r="R160" t="s">
        <v>128</v>
      </c>
      <c r="S160" t="s">
        <v>122</v>
      </c>
      <c r="T160" t="s">
        <v>122</v>
      </c>
      <c r="U160" t="s">
        <v>129</v>
      </c>
      <c r="V160" t="s">
        <v>130</v>
      </c>
      <c r="W160" t="s">
        <v>1079</v>
      </c>
      <c r="X160" t="s">
        <v>131</v>
      </c>
      <c r="Y160" t="s">
        <v>122</v>
      </c>
      <c r="Z160" t="s">
        <v>122</v>
      </c>
      <c r="AA160" t="s">
        <v>122</v>
      </c>
      <c r="AB160" t="s">
        <v>132</v>
      </c>
      <c r="AC160" t="s">
        <v>212</v>
      </c>
      <c r="AD160" t="s">
        <v>213</v>
      </c>
      <c r="AE160" t="s">
        <v>135</v>
      </c>
      <c r="AF160" t="s">
        <v>122</v>
      </c>
      <c r="AG160" t="s">
        <v>136</v>
      </c>
      <c r="AH160" t="s">
        <v>214</v>
      </c>
      <c r="AI160" t="s">
        <v>137</v>
      </c>
      <c r="AJ160" t="s">
        <v>138</v>
      </c>
      <c r="AK160" t="s">
        <v>215</v>
      </c>
      <c r="AL160" t="s">
        <v>140</v>
      </c>
      <c r="AM160" t="s">
        <v>1044</v>
      </c>
      <c r="AN160" t="s">
        <v>1066</v>
      </c>
      <c r="AO160" t="s">
        <v>141</v>
      </c>
      <c r="AP160" t="s">
        <v>142</v>
      </c>
      <c r="AQ160" t="s">
        <v>216</v>
      </c>
      <c r="AR160" t="s">
        <v>144</v>
      </c>
      <c r="AS160" t="s">
        <v>145</v>
      </c>
      <c r="AT160" t="s">
        <v>122</v>
      </c>
      <c r="AU160" t="s">
        <v>122</v>
      </c>
      <c r="AV160" t="s">
        <v>146</v>
      </c>
      <c r="AW160" t="s">
        <v>147</v>
      </c>
      <c r="AX160" t="s">
        <v>148</v>
      </c>
      <c r="AY160" t="s">
        <v>149</v>
      </c>
      <c r="AZ160" t="s">
        <v>122</v>
      </c>
      <c r="BA160" t="s">
        <v>122</v>
      </c>
      <c r="BB160" t="s">
        <v>122</v>
      </c>
      <c r="BC160" t="s">
        <v>192</v>
      </c>
      <c r="BD160" t="s">
        <v>122</v>
      </c>
      <c r="BE160" t="s">
        <v>122</v>
      </c>
      <c r="BF160" t="s">
        <v>122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217</v>
      </c>
      <c r="BM160" t="s">
        <v>156</v>
      </c>
      <c r="BN160" t="s">
        <v>126</v>
      </c>
      <c r="BO160" t="s">
        <v>122</v>
      </c>
      <c r="BP160" t="s">
        <v>122</v>
      </c>
      <c r="BQ160" t="s">
        <v>157</v>
      </c>
      <c r="BR160" t="s">
        <v>158</v>
      </c>
      <c r="BS160" t="s">
        <v>159</v>
      </c>
      <c r="BT160" t="s">
        <v>160</v>
      </c>
      <c r="BU160" t="s">
        <v>217</v>
      </c>
      <c r="BV160" t="s">
        <v>161</v>
      </c>
      <c r="BW160" t="s">
        <v>218</v>
      </c>
      <c r="BX160" t="s">
        <v>122</v>
      </c>
      <c r="BY160" t="s">
        <v>122</v>
      </c>
      <c r="BZ160" t="s">
        <v>157</v>
      </c>
      <c r="CA160" t="s">
        <v>163</v>
      </c>
      <c r="CB160" t="s">
        <v>159</v>
      </c>
      <c r="CC160" t="s">
        <v>164</v>
      </c>
      <c r="CD160" t="s">
        <v>217</v>
      </c>
      <c r="CE160" t="s">
        <v>118</v>
      </c>
      <c r="CF160" t="s">
        <v>219</v>
      </c>
      <c r="CG160" t="s">
        <v>122</v>
      </c>
      <c r="CH160" t="s">
        <v>122</v>
      </c>
      <c r="CI160" t="s">
        <v>157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1084</v>
      </c>
      <c r="B161" t="s">
        <v>632</v>
      </c>
      <c r="C161" t="s">
        <v>186</v>
      </c>
      <c r="D161" t="s">
        <v>156</v>
      </c>
      <c r="E161" t="s">
        <v>183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1085</v>
      </c>
      <c r="N161" t="s">
        <v>122</v>
      </c>
      <c r="O161" t="s">
        <v>259</v>
      </c>
      <c r="P161" t="s">
        <v>122</v>
      </c>
      <c r="Q161" t="s">
        <v>804</v>
      </c>
      <c r="R161" t="s">
        <v>122</v>
      </c>
      <c r="S161" t="s">
        <v>122</v>
      </c>
      <c r="T161" t="s">
        <v>122</v>
      </c>
      <c r="U161" t="s">
        <v>129</v>
      </c>
      <c r="V161" t="s">
        <v>460</v>
      </c>
      <c r="W161" t="s">
        <v>1004</v>
      </c>
      <c r="X161" t="s">
        <v>131</v>
      </c>
      <c r="Y161" t="s">
        <v>122</v>
      </c>
      <c r="Z161" t="s">
        <v>122</v>
      </c>
      <c r="AA161" t="s">
        <v>122</v>
      </c>
      <c r="AB161" t="s">
        <v>132</v>
      </c>
      <c r="AC161" t="s">
        <v>133</v>
      </c>
      <c r="AD161" t="s">
        <v>134</v>
      </c>
      <c r="AE161" t="s">
        <v>135</v>
      </c>
      <c r="AF161" t="s">
        <v>122</v>
      </c>
      <c r="AG161" t="s">
        <v>136</v>
      </c>
      <c r="AH161" t="s">
        <v>776</v>
      </c>
      <c r="AI161" t="s">
        <v>137</v>
      </c>
      <c r="AJ161" t="s">
        <v>138</v>
      </c>
      <c r="AK161" t="s">
        <v>139</v>
      </c>
      <c r="AL161" t="s">
        <v>140</v>
      </c>
      <c r="AM161" t="s">
        <v>986</v>
      </c>
      <c r="AN161" t="s">
        <v>1005</v>
      </c>
      <c r="AO161" t="s">
        <v>141</v>
      </c>
      <c r="AP161" t="s">
        <v>142</v>
      </c>
      <c r="AQ161" t="s">
        <v>143</v>
      </c>
      <c r="AR161" t="s">
        <v>144</v>
      </c>
      <c r="AS161" t="s">
        <v>145</v>
      </c>
      <c r="AT161" t="s">
        <v>122</v>
      </c>
      <c r="AU161" t="s">
        <v>122</v>
      </c>
      <c r="AV161" t="s">
        <v>146</v>
      </c>
      <c r="AW161" t="s">
        <v>147</v>
      </c>
      <c r="AX161" t="s">
        <v>148</v>
      </c>
      <c r="AY161" t="s">
        <v>149</v>
      </c>
      <c r="AZ161" t="s">
        <v>122</v>
      </c>
      <c r="BA161" t="s">
        <v>122</v>
      </c>
      <c r="BB161" t="s">
        <v>122</v>
      </c>
      <c r="BC161" t="s">
        <v>150</v>
      </c>
      <c r="BD161" t="s">
        <v>122</v>
      </c>
      <c r="BE161" t="s">
        <v>122</v>
      </c>
      <c r="BF161" t="s">
        <v>122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155</v>
      </c>
      <c r="BM161" t="s">
        <v>156</v>
      </c>
      <c r="BN161" t="s">
        <v>126</v>
      </c>
      <c r="BO161" t="s">
        <v>122</v>
      </c>
      <c r="BP161" t="s">
        <v>122</v>
      </c>
      <c r="BQ161" t="s">
        <v>157</v>
      </c>
      <c r="BR161" t="s">
        <v>158</v>
      </c>
      <c r="BS161" t="s">
        <v>159</v>
      </c>
      <c r="BT161" t="s">
        <v>160</v>
      </c>
      <c r="BU161" t="s">
        <v>155</v>
      </c>
      <c r="BV161" t="s">
        <v>161</v>
      </c>
      <c r="BW161" t="s">
        <v>162</v>
      </c>
      <c r="BX161" t="s">
        <v>122</v>
      </c>
      <c r="BY161" t="s">
        <v>122</v>
      </c>
      <c r="BZ161" t="s">
        <v>157</v>
      </c>
      <c r="CA161" t="s">
        <v>163</v>
      </c>
      <c r="CB161" t="s">
        <v>159</v>
      </c>
      <c r="CC161" t="s">
        <v>164</v>
      </c>
      <c r="CD161" t="s">
        <v>155</v>
      </c>
      <c r="CE161" t="s">
        <v>118</v>
      </c>
      <c r="CF161" t="s">
        <v>165</v>
      </c>
      <c r="CG161" t="s">
        <v>122</v>
      </c>
      <c r="CH161" t="s">
        <v>122</v>
      </c>
      <c r="CI161" t="s">
        <v>157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s="1" t="s">
        <v>1086</v>
      </c>
      <c r="B162" s="1" t="s">
        <v>632</v>
      </c>
      <c r="C162" s="1" t="s">
        <v>156</v>
      </c>
      <c r="D162" s="1" t="s">
        <v>117</v>
      </c>
      <c r="E162" s="1" t="s">
        <v>186</v>
      </c>
      <c r="F162" s="1" t="s">
        <v>119</v>
      </c>
      <c r="G162" s="1" t="s">
        <v>120</v>
      </c>
      <c r="H162" s="1" t="s">
        <v>121</v>
      </c>
      <c r="I162" s="1" t="s">
        <v>122</v>
      </c>
      <c r="J162" s="1" t="s">
        <v>123</v>
      </c>
      <c r="K162" s="1" t="s">
        <v>124</v>
      </c>
      <c r="L162" s="1" t="s">
        <v>125</v>
      </c>
      <c r="M162" t="s">
        <v>126</v>
      </c>
      <c r="N162" s="1" t="s">
        <v>122</v>
      </c>
      <c r="O162" s="1" t="s">
        <v>536</v>
      </c>
      <c r="P162" s="1" t="s">
        <v>122</v>
      </c>
      <c r="Q162" s="1" t="s">
        <v>303</v>
      </c>
      <c r="R162" s="1" t="s">
        <v>122</v>
      </c>
      <c r="S162" s="1" t="s">
        <v>122</v>
      </c>
      <c r="T162" s="1" t="s">
        <v>122</v>
      </c>
      <c r="U162" s="1" t="s">
        <v>129</v>
      </c>
      <c r="V162" s="1" t="s">
        <v>541</v>
      </c>
      <c r="W162" s="1" t="s">
        <v>1025</v>
      </c>
      <c r="X162" s="1" t="s">
        <v>179</v>
      </c>
      <c r="Y162" s="1" t="s">
        <v>122</v>
      </c>
      <c r="Z162" s="1" t="s">
        <v>122</v>
      </c>
      <c r="AA162" s="1" t="s">
        <v>122</v>
      </c>
      <c r="AB162" s="1" t="s">
        <v>132</v>
      </c>
      <c r="AC162" s="1" t="s">
        <v>133</v>
      </c>
      <c r="AD162" s="1" t="s">
        <v>134</v>
      </c>
      <c r="AE162" s="1" t="s">
        <v>135</v>
      </c>
      <c r="AF162" s="1" t="s">
        <v>180</v>
      </c>
      <c r="AG162" s="1" t="s">
        <v>136</v>
      </c>
      <c r="AH162" s="1" t="s">
        <v>776</v>
      </c>
      <c r="AI162" s="1" t="s">
        <v>137</v>
      </c>
      <c r="AJ162" s="1" t="s">
        <v>138</v>
      </c>
      <c r="AK162" s="1" t="s">
        <v>139</v>
      </c>
      <c r="AL162" s="1" t="s">
        <v>140</v>
      </c>
      <c r="AM162" s="1" t="s">
        <v>986</v>
      </c>
      <c r="AN162" s="1" t="s">
        <v>1026</v>
      </c>
      <c r="AO162" s="1" t="s">
        <v>141</v>
      </c>
      <c r="AP162" s="1" t="s">
        <v>142</v>
      </c>
      <c r="AQ162" s="1" t="s">
        <v>143</v>
      </c>
      <c r="AR162" s="1" t="s">
        <v>144</v>
      </c>
      <c r="AS162" s="1" t="s">
        <v>145</v>
      </c>
      <c r="AT162" s="1" t="s">
        <v>122</v>
      </c>
      <c r="AU162" s="1" t="s">
        <v>122</v>
      </c>
      <c r="AV162" s="1" t="s">
        <v>146</v>
      </c>
      <c r="AW162" s="1" t="s">
        <v>147</v>
      </c>
      <c r="AX162" s="1" t="s">
        <v>148</v>
      </c>
      <c r="AY162" s="1" t="s">
        <v>149</v>
      </c>
      <c r="AZ162" s="1" t="s">
        <v>122</v>
      </c>
      <c r="BA162" s="1" t="s">
        <v>122</v>
      </c>
      <c r="BB162" s="1" t="s">
        <v>122</v>
      </c>
      <c r="BC162" s="1" t="s">
        <v>150</v>
      </c>
      <c r="BD162" s="1" t="s">
        <v>122</v>
      </c>
      <c r="BE162" s="1" t="s">
        <v>122</v>
      </c>
      <c r="BF162" s="1" t="s">
        <v>122</v>
      </c>
      <c r="BG162" s="1" t="s">
        <v>122</v>
      </c>
      <c r="BH162" s="1" t="s">
        <v>122</v>
      </c>
      <c r="BI162" s="1" t="s">
        <v>122</v>
      </c>
      <c r="BJ162" s="1" t="s">
        <v>122</v>
      </c>
      <c r="BK162" s="1" t="s">
        <v>122</v>
      </c>
      <c r="BL162" s="1" t="s">
        <v>122</v>
      </c>
      <c r="BM162" s="1" t="s">
        <v>122</v>
      </c>
      <c r="BN162" s="1" t="s">
        <v>122</v>
      </c>
      <c r="BO162" s="1" t="s">
        <v>122</v>
      </c>
      <c r="BP162" s="1" t="s">
        <v>122</v>
      </c>
      <c r="BQ162" s="1" t="s">
        <v>122</v>
      </c>
      <c r="BR162" s="1" t="s">
        <v>122</v>
      </c>
      <c r="BS162" s="1" t="s">
        <v>122</v>
      </c>
      <c r="BT162" s="1" t="s">
        <v>122</v>
      </c>
      <c r="BU162" s="1" t="s">
        <v>122</v>
      </c>
      <c r="BV162" s="1" t="s">
        <v>122</v>
      </c>
      <c r="BW162" s="1" t="s">
        <v>122</v>
      </c>
      <c r="BX162" s="1" t="s">
        <v>122</v>
      </c>
      <c r="BY162" s="1" t="s">
        <v>122</v>
      </c>
      <c r="BZ162" s="1" t="s">
        <v>122</v>
      </c>
      <c r="CA162" s="1" t="s">
        <v>122</v>
      </c>
      <c r="CB162" s="1" t="s">
        <v>122</v>
      </c>
      <c r="CC162" s="1" t="s">
        <v>122</v>
      </c>
      <c r="CD162" s="1" t="s">
        <v>122</v>
      </c>
      <c r="CE162" s="1" t="s">
        <v>122</v>
      </c>
      <c r="CF162" s="1" t="s">
        <v>122</v>
      </c>
      <c r="CG162" s="1" t="s">
        <v>122</v>
      </c>
      <c r="CH162" s="1" t="s">
        <v>122</v>
      </c>
      <c r="CI162" s="1" t="s">
        <v>122</v>
      </c>
      <c r="CJ162" s="1" t="s">
        <v>122</v>
      </c>
      <c r="CK162" s="1" t="s">
        <v>122</v>
      </c>
      <c r="CL162" s="1" t="s">
        <v>122</v>
      </c>
      <c r="CM162" s="1" t="s">
        <v>122</v>
      </c>
      <c r="CN162" s="1" t="s">
        <v>122</v>
      </c>
      <c r="CO162" s="1" t="s">
        <v>122</v>
      </c>
      <c r="CP162" s="1" t="s">
        <v>122</v>
      </c>
      <c r="CQ162" s="1" t="s">
        <v>122</v>
      </c>
      <c r="CR162" s="1" t="s">
        <v>122</v>
      </c>
      <c r="CS162" s="1" t="s">
        <v>122</v>
      </c>
      <c r="CT162" s="1" t="s">
        <v>122</v>
      </c>
      <c r="CU162" s="1" t="s">
        <v>122</v>
      </c>
      <c r="CV162" s="1" t="s">
        <v>122</v>
      </c>
      <c r="CW162" s="1" t="s">
        <v>122</v>
      </c>
      <c r="CX162" s="1" t="s">
        <v>122</v>
      </c>
      <c r="CY162" s="1" t="s">
        <v>122</v>
      </c>
      <c r="CZ162" s="1" t="s">
        <v>122</v>
      </c>
      <c r="DA162" s="1" t="s">
        <v>122</v>
      </c>
      <c r="DB162" s="1" t="s">
        <v>122</v>
      </c>
      <c r="DC162" s="1" t="s">
        <v>122</v>
      </c>
      <c r="DD162" s="1" t="s">
        <v>122</v>
      </c>
      <c r="DE162" s="1" t="s">
        <v>122</v>
      </c>
      <c r="DF162" s="1" t="s">
        <v>122</v>
      </c>
      <c r="DG162" s="1" t="s">
        <v>122</v>
      </c>
      <c r="DH162" s="1" t="s">
        <v>122</v>
      </c>
      <c r="DI162" s="1" t="s">
        <v>122</v>
      </c>
      <c r="DJ162" s="1" t="s">
        <v>122</v>
      </c>
      <c r="DK162" s="1" t="s">
        <v>122</v>
      </c>
      <c r="DL162" s="1" t="s">
        <v>122</v>
      </c>
      <c r="DM162" s="1" t="s">
        <v>122</v>
      </c>
    </row>
    <row r="163" spans="1:117" x14ac:dyDescent="0.25">
      <c r="A163" t="s">
        <v>1087</v>
      </c>
      <c r="B163" t="s">
        <v>632</v>
      </c>
      <c r="C163" t="s">
        <v>117</v>
      </c>
      <c r="D163" t="s">
        <v>117</v>
      </c>
      <c r="E163" t="s">
        <v>156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1088</v>
      </c>
      <c r="N163" t="s">
        <v>122</v>
      </c>
      <c r="O163" t="s">
        <v>324</v>
      </c>
      <c r="P163" t="s">
        <v>122</v>
      </c>
      <c r="Q163" t="s">
        <v>607</v>
      </c>
      <c r="R163" t="s">
        <v>122</v>
      </c>
      <c r="S163" t="s">
        <v>122</v>
      </c>
      <c r="T163" t="s">
        <v>122</v>
      </c>
      <c r="U163" t="s">
        <v>129</v>
      </c>
      <c r="V163" t="s">
        <v>1089</v>
      </c>
      <c r="W163" t="s">
        <v>1025</v>
      </c>
      <c r="X163" t="s">
        <v>131</v>
      </c>
      <c r="Y163" t="s">
        <v>122</v>
      </c>
      <c r="Z163" t="s">
        <v>122</v>
      </c>
      <c r="AA163" t="s">
        <v>122</v>
      </c>
      <c r="AB163" t="s">
        <v>132</v>
      </c>
      <c r="AC163" t="s">
        <v>133</v>
      </c>
      <c r="AD163" t="s">
        <v>134</v>
      </c>
      <c r="AE163" t="s">
        <v>135</v>
      </c>
      <c r="AF163" t="s">
        <v>122</v>
      </c>
      <c r="AG163" t="s">
        <v>136</v>
      </c>
      <c r="AH163" t="s">
        <v>776</v>
      </c>
      <c r="AI163" t="s">
        <v>137</v>
      </c>
      <c r="AJ163" t="s">
        <v>138</v>
      </c>
      <c r="AK163" t="s">
        <v>139</v>
      </c>
      <c r="AL163" t="s">
        <v>140</v>
      </c>
      <c r="AM163" t="s">
        <v>986</v>
      </c>
      <c r="AN163" t="s">
        <v>1026</v>
      </c>
      <c r="AO163" t="s">
        <v>141</v>
      </c>
      <c r="AP163" t="s">
        <v>142</v>
      </c>
      <c r="AQ163" t="s">
        <v>143</v>
      </c>
      <c r="AR163" t="s">
        <v>144</v>
      </c>
      <c r="AS163" t="s">
        <v>145</v>
      </c>
      <c r="AT163" t="s">
        <v>122</v>
      </c>
      <c r="AU163" t="s">
        <v>122</v>
      </c>
      <c r="AV163" t="s">
        <v>146</v>
      </c>
      <c r="AW163" t="s">
        <v>147</v>
      </c>
      <c r="AX163" t="s">
        <v>148</v>
      </c>
      <c r="AY163" t="s">
        <v>149</v>
      </c>
      <c r="AZ163" t="s">
        <v>122</v>
      </c>
      <c r="BA163" t="s">
        <v>122</v>
      </c>
      <c r="BB163" t="s">
        <v>122</v>
      </c>
      <c r="BC163" t="s">
        <v>150</v>
      </c>
      <c r="BD163" t="s">
        <v>122</v>
      </c>
      <c r="BE163" t="s">
        <v>122</v>
      </c>
      <c r="BF163" t="s">
        <v>122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155</v>
      </c>
      <c r="BM163" t="s">
        <v>156</v>
      </c>
      <c r="BN163" t="s">
        <v>126</v>
      </c>
      <c r="BO163" t="s">
        <v>122</v>
      </c>
      <c r="BP163" t="s">
        <v>122</v>
      </c>
      <c r="BQ163" t="s">
        <v>157</v>
      </c>
      <c r="BR163" t="s">
        <v>158</v>
      </c>
      <c r="BS163" t="s">
        <v>159</v>
      </c>
      <c r="BT163" t="s">
        <v>160</v>
      </c>
      <c r="BU163" t="s">
        <v>155</v>
      </c>
      <c r="BV163" t="s">
        <v>161</v>
      </c>
      <c r="BW163" t="s">
        <v>162</v>
      </c>
      <c r="BX163" t="s">
        <v>122</v>
      </c>
      <c r="BY163" t="s">
        <v>122</v>
      </c>
      <c r="BZ163" t="s">
        <v>157</v>
      </c>
      <c r="CA163" t="s">
        <v>163</v>
      </c>
      <c r="CB163" t="s">
        <v>159</v>
      </c>
      <c r="CC163" t="s">
        <v>164</v>
      </c>
      <c r="CD163" t="s">
        <v>155</v>
      </c>
      <c r="CE163" t="s">
        <v>118</v>
      </c>
      <c r="CF163" t="s">
        <v>165</v>
      </c>
      <c r="CG163" t="s">
        <v>122</v>
      </c>
      <c r="CH163" t="s">
        <v>122</v>
      </c>
      <c r="CI163" t="s">
        <v>157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1090</v>
      </c>
      <c r="B164" t="s">
        <v>632</v>
      </c>
      <c r="C164" t="s">
        <v>161</v>
      </c>
      <c r="D164" t="s">
        <v>117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765</v>
      </c>
      <c r="N164" t="s">
        <v>122</v>
      </c>
      <c r="O164" t="s">
        <v>805</v>
      </c>
      <c r="P164" t="s">
        <v>122</v>
      </c>
      <c r="Q164" t="s">
        <v>601</v>
      </c>
      <c r="R164" t="s">
        <v>122</v>
      </c>
      <c r="S164" t="s">
        <v>122</v>
      </c>
      <c r="T164" t="s">
        <v>122</v>
      </c>
      <c r="U164" t="s">
        <v>129</v>
      </c>
      <c r="V164" t="s">
        <v>766</v>
      </c>
      <c r="W164" t="s">
        <v>1025</v>
      </c>
      <c r="X164" t="s">
        <v>131</v>
      </c>
      <c r="Y164" t="s">
        <v>122</v>
      </c>
      <c r="Z164" t="s">
        <v>122</v>
      </c>
      <c r="AA164" t="s">
        <v>122</v>
      </c>
      <c r="AB164" t="s">
        <v>132</v>
      </c>
      <c r="AC164" t="s">
        <v>133</v>
      </c>
      <c r="AD164" t="s">
        <v>134</v>
      </c>
      <c r="AE164" t="s">
        <v>135</v>
      </c>
      <c r="AF164" t="s">
        <v>122</v>
      </c>
      <c r="AG164" t="s">
        <v>136</v>
      </c>
      <c r="AH164" t="s">
        <v>776</v>
      </c>
      <c r="AI164" t="s">
        <v>137</v>
      </c>
      <c r="AJ164" t="s">
        <v>138</v>
      </c>
      <c r="AK164" t="s">
        <v>139</v>
      </c>
      <c r="AL164" t="s">
        <v>140</v>
      </c>
      <c r="AM164" t="s">
        <v>986</v>
      </c>
      <c r="AN164" t="s">
        <v>1026</v>
      </c>
      <c r="AO164" t="s">
        <v>141</v>
      </c>
      <c r="AP164" t="s">
        <v>142</v>
      </c>
      <c r="AQ164" t="s">
        <v>143</v>
      </c>
      <c r="AR164" t="s">
        <v>144</v>
      </c>
      <c r="AS164" t="s">
        <v>145</v>
      </c>
      <c r="AT164" t="s">
        <v>122</v>
      </c>
      <c r="AU164" t="s">
        <v>122</v>
      </c>
      <c r="AV164" t="s">
        <v>146</v>
      </c>
      <c r="AW164" t="s">
        <v>147</v>
      </c>
      <c r="AX164" t="s">
        <v>148</v>
      </c>
      <c r="AY164" t="s">
        <v>149</v>
      </c>
      <c r="AZ164" t="s">
        <v>122</v>
      </c>
      <c r="BA164" t="s">
        <v>122</v>
      </c>
      <c r="BB164" t="s">
        <v>122</v>
      </c>
      <c r="BC164" t="s">
        <v>150</v>
      </c>
      <c r="BD164" t="s">
        <v>122</v>
      </c>
      <c r="BE164" t="s">
        <v>122</v>
      </c>
      <c r="BF164" t="s">
        <v>122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155</v>
      </c>
      <c r="BM164" t="s">
        <v>156</v>
      </c>
      <c r="BN164" t="s">
        <v>126</v>
      </c>
      <c r="BO164" t="s">
        <v>122</v>
      </c>
      <c r="BP164" t="s">
        <v>122</v>
      </c>
      <c r="BQ164" t="s">
        <v>157</v>
      </c>
      <c r="BR164" t="s">
        <v>158</v>
      </c>
      <c r="BS164" t="s">
        <v>159</v>
      </c>
      <c r="BT164" t="s">
        <v>160</v>
      </c>
      <c r="BU164" t="s">
        <v>155</v>
      </c>
      <c r="BV164" t="s">
        <v>161</v>
      </c>
      <c r="BW164" t="s">
        <v>162</v>
      </c>
      <c r="BX164" t="s">
        <v>122</v>
      </c>
      <c r="BY164" t="s">
        <v>122</v>
      </c>
      <c r="BZ164" t="s">
        <v>157</v>
      </c>
      <c r="CA164" t="s">
        <v>163</v>
      </c>
      <c r="CB164" t="s">
        <v>159</v>
      </c>
      <c r="CC164" t="s">
        <v>164</v>
      </c>
      <c r="CD164" t="s">
        <v>155</v>
      </c>
      <c r="CE164" t="s">
        <v>118</v>
      </c>
      <c r="CF164" t="s">
        <v>165</v>
      </c>
      <c r="CG164" t="s">
        <v>122</v>
      </c>
      <c r="CH164" t="s">
        <v>122</v>
      </c>
      <c r="CI164" t="s">
        <v>157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1091</v>
      </c>
      <c r="B165" t="s">
        <v>632</v>
      </c>
      <c r="C165" t="s">
        <v>169</v>
      </c>
      <c r="D165" t="s">
        <v>117</v>
      </c>
      <c r="E165" t="s">
        <v>161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198</v>
      </c>
      <c r="P165" t="s">
        <v>122</v>
      </c>
      <c r="Q165" t="s">
        <v>661</v>
      </c>
      <c r="R165" t="s">
        <v>128</v>
      </c>
      <c r="S165" t="s">
        <v>122</v>
      </c>
      <c r="T165" t="s">
        <v>122</v>
      </c>
      <c r="U165" t="s">
        <v>129</v>
      </c>
      <c r="V165" t="s">
        <v>1092</v>
      </c>
      <c r="W165" t="s">
        <v>1025</v>
      </c>
      <c r="X165" t="s">
        <v>131</v>
      </c>
      <c r="Y165" t="s">
        <v>122</v>
      </c>
      <c r="Z165" t="s">
        <v>122</v>
      </c>
      <c r="AA165" t="s">
        <v>122</v>
      </c>
      <c r="AB165" t="s">
        <v>132</v>
      </c>
      <c r="AC165" t="s">
        <v>133</v>
      </c>
      <c r="AD165" t="s">
        <v>134</v>
      </c>
      <c r="AE165" t="s">
        <v>135</v>
      </c>
      <c r="AF165" t="s">
        <v>122</v>
      </c>
      <c r="AG165" t="s">
        <v>136</v>
      </c>
      <c r="AH165" t="s">
        <v>776</v>
      </c>
      <c r="AI165" t="s">
        <v>137</v>
      </c>
      <c r="AJ165" t="s">
        <v>138</v>
      </c>
      <c r="AK165" t="s">
        <v>139</v>
      </c>
      <c r="AL165" t="s">
        <v>140</v>
      </c>
      <c r="AM165" t="s">
        <v>986</v>
      </c>
      <c r="AN165" t="s">
        <v>1026</v>
      </c>
      <c r="AO165" t="s">
        <v>141</v>
      </c>
      <c r="AP165" t="s">
        <v>142</v>
      </c>
      <c r="AQ165" t="s">
        <v>143</v>
      </c>
      <c r="AR165" t="s">
        <v>144</v>
      </c>
      <c r="AS165" t="s">
        <v>145</v>
      </c>
      <c r="AT165" t="s">
        <v>122</v>
      </c>
      <c r="AU165" t="s">
        <v>122</v>
      </c>
      <c r="AV165" t="s">
        <v>146</v>
      </c>
      <c r="AW165" t="s">
        <v>147</v>
      </c>
      <c r="AX165" t="s">
        <v>148</v>
      </c>
      <c r="AY165" t="s">
        <v>149</v>
      </c>
      <c r="AZ165" t="s">
        <v>122</v>
      </c>
      <c r="BA165" t="s">
        <v>122</v>
      </c>
      <c r="BB165" t="s">
        <v>122</v>
      </c>
      <c r="BC165" t="s">
        <v>150</v>
      </c>
      <c r="BD165" t="s">
        <v>122</v>
      </c>
      <c r="BE165" t="s">
        <v>122</v>
      </c>
      <c r="BF165" t="s">
        <v>122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155</v>
      </c>
      <c r="BM165" t="s">
        <v>156</v>
      </c>
      <c r="BN165" t="s">
        <v>126</v>
      </c>
      <c r="BO165" t="s">
        <v>122</v>
      </c>
      <c r="BP165" t="s">
        <v>122</v>
      </c>
      <c r="BQ165" t="s">
        <v>157</v>
      </c>
      <c r="BR165" t="s">
        <v>158</v>
      </c>
      <c r="BS165" t="s">
        <v>159</v>
      </c>
      <c r="BT165" t="s">
        <v>160</v>
      </c>
      <c r="BU165" t="s">
        <v>155</v>
      </c>
      <c r="BV165" t="s">
        <v>161</v>
      </c>
      <c r="BW165" t="s">
        <v>162</v>
      </c>
      <c r="BX165" t="s">
        <v>122</v>
      </c>
      <c r="BY165" t="s">
        <v>122</v>
      </c>
      <c r="BZ165" t="s">
        <v>157</v>
      </c>
      <c r="CA165" t="s">
        <v>163</v>
      </c>
      <c r="CB165" t="s">
        <v>159</v>
      </c>
      <c r="CC165" t="s">
        <v>164</v>
      </c>
      <c r="CD165" t="s">
        <v>155</v>
      </c>
      <c r="CE165" t="s">
        <v>118</v>
      </c>
      <c r="CF165" t="s">
        <v>165</v>
      </c>
      <c r="CG165" t="s">
        <v>122</v>
      </c>
      <c r="CH165" t="s">
        <v>122</v>
      </c>
      <c r="CI165" t="s">
        <v>157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1093</v>
      </c>
      <c r="B166" t="s">
        <v>632</v>
      </c>
      <c r="C166" t="s">
        <v>118</v>
      </c>
      <c r="D166" t="s">
        <v>117</v>
      </c>
      <c r="E166" t="s">
        <v>169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255</v>
      </c>
      <c r="P166" t="s">
        <v>122</v>
      </c>
      <c r="Q166" t="s">
        <v>422</v>
      </c>
      <c r="R166" t="s">
        <v>128</v>
      </c>
      <c r="S166" t="s">
        <v>122</v>
      </c>
      <c r="T166" t="s">
        <v>122</v>
      </c>
      <c r="U166" t="s">
        <v>129</v>
      </c>
      <c r="V166" t="s">
        <v>1094</v>
      </c>
      <c r="W166" t="s">
        <v>1025</v>
      </c>
      <c r="X166" t="s">
        <v>131</v>
      </c>
      <c r="Y166" t="s">
        <v>122</v>
      </c>
      <c r="Z166" t="s">
        <v>122</v>
      </c>
      <c r="AA166" t="s">
        <v>122</v>
      </c>
      <c r="AB166" t="s">
        <v>132</v>
      </c>
      <c r="AC166" t="s">
        <v>133</v>
      </c>
      <c r="AD166" t="s">
        <v>134</v>
      </c>
      <c r="AE166" t="s">
        <v>135</v>
      </c>
      <c r="AF166" t="s">
        <v>122</v>
      </c>
      <c r="AG166" t="s">
        <v>136</v>
      </c>
      <c r="AH166" t="s">
        <v>776</v>
      </c>
      <c r="AI166" t="s">
        <v>137</v>
      </c>
      <c r="AJ166" t="s">
        <v>138</v>
      </c>
      <c r="AK166" t="s">
        <v>139</v>
      </c>
      <c r="AL166" t="s">
        <v>140</v>
      </c>
      <c r="AM166" t="s">
        <v>986</v>
      </c>
      <c r="AN166" t="s">
        <v>1026</v>
      </c>
      <c r="AO166" t="s">
        <v>141</v>
      </c>
      <c r="AP166" t="s">
        <v>142</v>
      </c>
      <c r="AQ166" t="s">
        <v>143</v>
      </c>
      <c r="AR166" t="s">
        <v>144</v>
      </c>
      <c r="AS166" t="s">
        <v>145</v>
      </c>
      <c r="AT166" t="s">
        <v>122</v>
      </c>
      <c r="AU166" t="s">
        <v>122</v>
      </c>
      <c r="AV166" t="s">
        <v>146</v>
      </c>
      <c r="AW166" t="s">
        <v>147</v>
      </c>
      <c r="AX166" t="s">
        <v>148</v>
      </c>
      <c r="AY166" t="s">
        <v>149</v>
      </c>
      <c r="AZ166" t="s">
        <v>122</v>
      </c>
      <c r="BA166" t="s">
        <v>122</v>
      </c>
      <c r="BB166" t="s">
        <v>122</v>
      </c>
      <c r="BC166" t="s">
        <v>150</v>
      </c>
      <c r="BD166" t="s">
        <v>122</v>
      </c>
      <c r="BE166" t="s">
        <v>122</v>
      </c>
      <c r="BF166" t="s">
        <v>122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155</v>
      </c>
      <c r="BM166" t="s">
        <v>156</v>
      </c>
      <c r="BN166" t="s">
        <v>126</v>
      </c>
      <c r="BO166" t="s">
        <v>122</v>
      </c>
      <c r="BP166" t="s">
        <v>122</v>
      </c>
      <c r="BQ166" t="s">
        <v>157</v>
      </c>
      <c r="BR166" t="s">
        <v>158</v>
      </c>
      <c r="BS166" t="s">
        <v>159</v>
      </c>
      <c r="BT166" t="s">
        <v>160</v>
      </c>
      <c r="BU166" t="s">
        <v>155</v>
      </c>
      <c r="BV166" t="s">
        <v>161</v>
      </c>
      <c r="BW166" t="s">
        <v>162</v>
      </c>
      <c r="BX166" t="s">
        <v>122</v>
      </c>
      <c r="BY166" t="s">
        <v>122</v>
      </c>
      <c r="BZ166" t="s">
        <v>157</v>
      </c>
      <c r="CA166" t="s">
        <v>163</v>
      </c>
      <c r="CB166" t="s">
        <v>159</v>
      </c>
      <c r="CC166" t="s">
        <v>164</v>
      </c>
      <c r="CD166" t="s">
        <v>155</v>
      </c>
      <c r="CE166" t="s">
        <v>118</v>
      </c>
      <c r="CF166" t="s">
        <v>165</v>
      </c>
      <c r="CG166" t="s">
        <v>122</v>
      </c>
      <c r="CH166" t="s">
        <v>122</v>
      </c>
      <c r="CI166" t="s">
        <v>157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1095</v>
      </c>
      <c r="B167" t="s">
        <v>632</v>
      </c>
      <c r="C167" t="s">
        <v>166</v>
      </c>
      <c r="D167" t="s">
        <v>117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198</v>
      </c>
      <c r="P167" t="s">
        <v>122</v>
      </c>
      <c r="Q167" t="s">
        <v>651</v>
      </c>
      <c r="R167" t="s">
        <v>128</v>
      </c>
      <c r="S167" t="s">
        <v>122</v>
      </c>
      <c r="T167" t="s">
        <v>122</v>
      </c>
      <c r="U167" t="s">
        <v>129</v>
      </c>
      <c r="V167" t="s">
        <v>1096</v>
      </c>
      <c r="W167" t="s">
        <v>1025</v>
      </c>
      <c r="X167" t="s">
        <v>131</v>
      </c>
      <c r="Y167" t="s">
        <v>122</v>
      </c>
      <c r="Z167" t="s">
        <v>122</v>
      </c>
      <c r="AA167" t="s">
        <v>122</v>
      </c>
      <c r="AB167" t="s">
        <v>132</v>
      </c>
      <c r="AC167" t="s">
        <v>133</v>
      </c>
      <c r="AD167" t="s">
        <v>134</v>
      </c>
      <c r="AE167" t="s">
        <v>135</v>
      </c>
      <c r="AF167" t="s">
        <v>122</v>
      </c>
      <c r="AG167" t="s">
        <v>136</v>
      </c>
      <c r="AH167" t="s">
        <v>776</v>
      </c>
      <c r="AI167" t="s">
        <v>137</v>
      </c>
      <c r="AJ167" t="s">
        <v>138</v>
      </c>
      <c r="AK167" t="s">
        <v>139</v>
      </c>
      <c r="AL167" t="s">
        <v>140</v>
      </c>
      <c r="AM167" t="s">
        <v>986</v>
      </c>
      <c r="AN167" t="s">
        <v>1026</v>
      </c>
      <c r="AO167" t="s">
        <v>141</v>
      </c>
      <c r="AP167" t="s">
        <v>142</v>
      </c>
      <c r="AQ167" t="s">
        <v>143</v>
      </c>
      <c r="AR167" t="s">
        <v>144</v>
      </c>
      <c r="AS167" t="s">
        <v>145</v>
      </c>
      <c r="AT167" t="s">
        <v>122</v>
      </c>
      <c r="AU167" t="s">
        <v>122</v>
      </c>
      <c r="AV167" t="s">
        <v>146</v>
      </c>
      <c r="AW167" t="s">
        <v>147</v>
      </c>
      <c r="AX167" t="s">
        <v>148</v>
      </c>
      <c r="AY167" t="s">
        <v>149</v>
      </c>
      <c r="AZ167" t="s">
        <v>122</v>
      </c>
      <c r="BA167" t="s">
        <v>122</v>
      </c>
      <c r="BB167" t="s">
        <v>122</v>
      </c>
      <c r="BC167" t="s">
        <v>150</v>
      </c>
      <c r="BD167" t="s">
        <v>122</v>
      </c>
      <c r="BE167" t="s">
        <v>122</v>
      </c>
      <c r="BF167" t="s">
        <v>122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155</v>
      </c>
      <c r="BM167" t="s">
        <v>156</v>
      </c>
      <c r="BN167" t="s">
        <v>126</v>
      </c>
      <c r="BO167" t="s">
        <v>122</v>
      </c>
      <c r="BP167" t="s">
        <v>122</v>
      </c>
      <c r="BQ167" t="s">
        <v>157</v>
      </c>
      <c r="BR167" t="s">
        <v>158</v>
      </c>
      <c r="BS167" t="s">
        <v>159</v>
      </c>
      <c r="BT167" t="s">
        <v>160</v>
      </c>
      <c r="BU167" t="s">
        <v>155</v>
      </c>
      <c r="BV167" t="s">
        <v>161</v>
      </c>
      <c r="BW167" t="s">
        <v>162</v>
      </c>
      <c r="BX167" t="s">
        <v>122</v>
      </c>
      <c r="BY167" t="s">
        <v>122</v>
      </c>
      <c r="BZ167" t="s">
        <v>157</v>
      </c>
      <c r="CA167" t="s">
        <v>163</v>
      </c>
      <c r="CB167" t="s">
        <v>159</v>
      </c>
      <c r="CC167" t="s">
        <v>164</v>
      </c>
      <c r="CD167" t="s">
        <v>155</v>
      </c>
      <c r="CE167" t="s">
        <v>118</v>
      </c>
      <c r="CF167" t="s">
        <v>165</v>
      </c>
      <c r="CG167" t="s">
        <v>122</v>
      </c>
      <c r="CH167" t="s">
        <v>122</v>
      </c>
      <c r="CI167" t="s">
        <v>157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s="1" t="s">
        <v>1097</v>
      </c>
      <c r="B168" s="1" t="s">
        <v>632</v>
      </c>
      <c r="C168" s="1" t="s">
        <v>170</v>
      </c>
      <c r="D168" s="1" t="s">
        <v>117</v>
      </c>
      <c r="E168" s="1" t="s">
        <v>166</v>
      </c>
      <c r="F168" s="1" t="s">
        <v>119</v>
      </c>
      <c r="G168" s="1" t="s">
        <v>120</v>
      </c>
      <c r="H168" s="1" t="s">
        <v>121</v>
      </c>
      <c r="I168" s="1" t="s">
        <v>122</v>
      </c>
      <c r="J168" s="1" t="s">
        <v>123</v>
      </c>
      <c r="K168" s="1" t="s">
        <v>124</v>
      </c>
      <c r="L168" s="1" t="s">
        <v>125</v>
      </c>
      <c r="M168" s="1" t="s">
        <v>122</v>
      </c>
      <c r="N168" s="1" t="s">
        <v>122</v>
      </c>
      <c r="O168" s="1" t="s">
        <v>663</v>
      </c>
      <c r="P168" s="1" t="s">
        <v>122</v>
      </c>
      <c r="Q168" s="1" t="s">
        <v>1098</v>
      </c>
      <c r="R168" s="1" t="s">
        <v>122</v>
      </c>
      <c r="S168" s="1" t="s">
        <v>122</v>
      </c>
      <c r="T168" s="1" t="s">
        <v>122</v>
      </c>
      <c r="U168" s="1" t="s">
        <v>129</v>
      </c>
      <c r="V168" s="1" t="s">
        <v>130</v>
      </c>
      <c r="W168" s="1" t="s">
        <v>1025</v>
      </c>
      <c r="X168" s="1" t="s">
        <v>179</v>
      </c>
      <c r="Y168" s="1" t="s">
        <v>122</v>
      </c>
      <c r="Z168" s="1" t="s">
        <v>122</v>
      </c>
      <c r="AA168" s="1" t="s">
        <v>122</v>
      </c>
      <c r="AB168" s="1" t="s">
        <v>132</v>
      </c>
      <c r="AC168" s="1" t="s">
        <v>133</v>
      </c>
      <c r="AD168" s="1" t="s">
        <v>134</v>
      </c>
      <c r="AE168" s="1" t="s">
        <v>135</v>
      </c>
      <c r="AF168" s="1" t="s">
        <v>675</v>
      </c>
      <c r="AG168" s="1" t="s">
        <v>136</v>
      </c>
      <c r="AH168" s="1" t="s">
        <v>776</v>
      </c>
      <c r="AI168" s="1" t="s">
        <v>137</v>
      </c>
      <c r="AJ168" s="1" t="s">
        <v>122</v>
      </c>
      <c r="AK168" s="1" t="s">
        <v>122</v>
      </c>
      <c r="AL168" s="1" t="s">
        <v>122</v>
      </c>
      <c r="AM168" s="1" t="s">
        <v>986</v>
      </c>
      <c r="AN168" s="1" t="s">
        <v>1026</v>
      </c>
      <c r="AO168" s="1" t="s">
        <v>141</v>
      </c>
      <c r="AP168" s="1" t="s">
        <v>142</v>
      </c>
      <c r="AQ168" s="1" t="s">
        <v>143</v>
      </c>
      <c r="AR168" s="1" t="s">
        <v>144</v>
      </c>
      <c r="AS168" s="1" t="s">
        <v>145</v>
      </c>
      <c r="AT168" s="1" t="s">
        <v>122</v>
      </c>
      <c r="AU168" s="1" t="s">
        <v>122</v>
      </c>
      <c r="AV168" s="1" t="s">
        <v>146</v>
      </c>
      <c r="AW168" s="1" t="s">
        <v>147</v>
      </c>
      <c r="AX168" s="1" t="s">
        <v>148</v>
      </c>
      <c r="AY168" s="1" t="s">
        <v>149</v>
      </c>
      <c r="AZ168" s="1" t="s">
        <v>122</v>
      </c>
      <c r="BA168" s="1" t="s">
        <v>122</v>
      </c>
      <c r="BB168" s="1" t="s">
        <v>122</v>
      </c>
      <c r="BC168" s="1" t="s">
        <v>150</v>
      </c>
      <c r="BD168" s="1" t="s">
        <v>122</v>
      </c>
      <c r="BE168" s="1" t="s">
        <v>122</v>
      </c>
      <c r="BF168" s="1" t="s">
        <v>122</v>
      </c>
      <c r="BG168" s="1" t="s">
        <v>122</v>
      </c>
      <c r="BH168" s="1" t="s">
        <v>122</v>
      </c>
      <c r="BI168" s="1" t="s">
        <v>122</v>
      </c>
      <c r="BJ168" s="1" t="s">
        <v>122</v>
      </c>
      <c r="BK168" s="1" t="s">
        <v>122</v>
      </c>
      <c r="BL168" s="1" t="s">
        <v>122</v>
      </c>
      <c r="BM168" s="1" t="s">
        <v>122</v>
      </c>
      <c r="BN168" s="1" t="s">
        <v>122</v>
      </c>
      <c r="BO168" s="1" t="s">
        <v>122</v>
      </c>
      <c r="BP168" s="1" t="s">
        <v>122</v>
      </c>
      <c r="BQ168" s="1" t="s">
        <v>122</v>
      </c>
      <c r="BR168" s="1" t="s">
        <v>122</v>
      </c>
      <c r="BS168" s="1" t="s">
        <v>122</v>
      </c>
      <c r="BT168" s="1" t="s">
        <v>122</v>
      </c>
      <c r="BU168" s="1" t="s">
        <v>122</v>
      </c>
      <c r="BV168" s="1" t="s">
        <v>122</v>
      </c>
      <c r="BW168" s="1" t="s">
        <v>122</v>
      </c>
      <c r="BX168" s="1" t="s">
        <v>122</v>
      </c>
      <c r="BY168" s="1" t="s">
        <v>122</v>
      </c>
      <c r="BZ168" s="1" t="s">
        <v>122</v>
      </c>
      <c r="CA168" s="1" t="s">
        <v>122</v>
      </c>
      <c r="CB168" s="1" t="s">
        <v>122</v>
      </c>
      <c r="CC168" s="1" t="s">
        <v>122</v>
      </c>
      <c r="CD168" s="1" t="s">
        <v>122</v>
      </c>
      <c r="CE168" s="1" t="s">
        <v>122</v>
      </c>
      <c r="CF168" s="1" t="s">
        <v>122</v>
      </c>
      <c r="CG168" s="1" t="s">
        <v>122</v>
      </c>
      <c r="CH168" s="1" t="s">
        <v>122</v>
      </c>
      <c r="CI168" s="1" t="s">
        <v>122</v>
      </c>
      <c r="CJ168" s="1" t="s">
        <v>122</v>
      </c>
      <c r="CK168" s="1" t="s">
        <v>122</v>
      </c>
      <c r="CL168" s="1" t="s">
        <v>122</v>
      </c>
      <c r="CM168" s="1" t="s">
        <v>122</v>
      </c>
      <c r="CN168" s="1" t="s">
        <v>122</v>
      </c>
      <c r="CO168" s="1" t="s">
        <v>122</v>
      </c>
      <c r="CP168" s="1" t="s">
        <v>122</v>
      </c>
      <c r="CQ168" s="1" t="s">
        <v>122</v>
      </c>
      <c r="CR168" s="1" t="s">
        <v>122</v>
      </c>
      <c r="CS168" s="1" t="s">
        <v>122</v>
      </c>
      <c r="CT168" s="1" t="s">
        <v>122</v>
      </c>
      <c r="CU168" s="1" t="s">
        <v>122</v>
      </c>
      <c r="CV168" s="1" t="s">
        <v>122</v>
      </c>
      <c r="CW168" s="1" t="s">
        <v>122</v>
      </c>
      <c r="CX168" s="1" t="s">
        <v>122</v>
      </c>
      <c r="CY168" s="1" t="s">
        <v>122</v>
      </c>
      <c r="CZ168" s="1" t="s">
        <v>122</v>
      </c>
      <c r="DA168" s="1" t="s">
        <v>122</v>
      </c>
      <c r="DB168" s="1" t="s">
        <v>122</v>
      </c>
      <c r="DC168" s="1" t="s">
        <v>122</v>
      </c>
      <c r="DD168" s="1" t="s">
        <v>122</v>
      </c>
      <c r="DE168" s="1" t="s">
        <v>122</v>
      </c>
      <c r="DF168" s="1" t="s">
        <v>122</v>
      </c>
      <c r="DG168" s="1" t="s">
        <v>122</v>
      </c>
      <c r="DH168" s="1" t="s">
        <v>122</v>
      </c>
      <c r="DI168" s="1" t="s">
        <v>122</v>
      </c>
      <c r="DJ168" s="1" t="s">
        <v>122</v>
      </c>
      <c r="DK168" s="1" t="s">
        <v>122</v>
      </c>
      <c r="DL168" s="1" t="s">
        <v>122</v>
      </c>
      <c r="DM168" s="1" t="s">
        <v>122</v>
      </c>
    </row>
    <row r="169" spans="1:117" x14ac:dyDescent="0.25">
      <c r="A169" t="s">
        <v>1099</v>
      </c>
      <c r="B169" t="s">
        <v>632</v>
      </c>
      <c r="C169" t="s">
        <v>172</v>
      </c>
      <c r="D169" t="s">
        <v>117</v>
      </c>
      <c r="E169" t="s">
        <v>170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237</v>
      </c>
      <c r="N169" t="s">
        <v>122</v>
      </c>
      <c r="O169" t="s">
        <v>379</v>
      </c>
      <c r="P169" t="s">
        <v>122</v>
      </c>
      <c r="Q169" t="s">
        <v>500</v>
      </c>
      <c r="R169" t="s">
        <v>240</v>
      </c>
      <c r="S169" t="s">
        <v>122</v>
      </c>
      <c r="T169" t="s">
        <v>122</v>
      </c>
      <c r="U169" t="s">
        <v>129</v>
      </c>
      <c r="V169" t="s">
        <v>353</v>
      </c>
      <c r="W169" t="s">
        <v>1025</v>
      </c>
      <c r="X169" t="s">
        <v>131</v>
      </c>
      <c r="Y169" t="s">
        <v>122</v>
      </c>
      <c r="Z169" t="s">
        <v>122</v>
      </c>
      <c r="AA169" t="s">
        <v>122</v>
      </c>
      <c r="AB169" t="s">
        <v>132</v>
      </c>
      <c r="AC169" t="s">
        <v>133</v>
      </c>
      <c r="AD169" t="s">
        <v>134</v>
      </c>
      <c r="AE169" t="s">
        <v>135</v>
      </c>
      <c r="AF169" t="s">
        <v>122</v>
      </c>
      <c r="AG169" t="s">
        <v>136</v>
      </c>
      <c r="AH169" t="s">
        <v>776</v>
      </c>
      <c r="AI169" t="s">
        <v>137</v>
      </c>
      <c r="AJ169" t="s">
        <v>138</v>
      </c>
      <c r="AK169" t="s">
        <v>139</v>
      </c>
      <c r="AL169" t="s">
        <v>140</v>
      </c>
      <c r="AM169" t="s">
        <v>986</v>
      </c>
      <c r="AN169" t="s">
        <v>1026</v>
      </c>
      <c r="AO169" t="s">
        <v>141</v>
      </c>
      <c r="AP169" t="s">
        <v>142</v>
      </c>
      <c r="AQ169" t="s">
        <v>143</v>
      </c>
      <c r="AR169" t="s">
        <v>144</v>
      </c>
      <c r="AS169" t="s">
        <v>145</v>
      </c>
      <c r="AT169" t="s">
        <v>122</v>
      </c>
      <c r="AU169" t="s">
        <v>122</v>
      </c>
      <c r="AV169" t="s">
        <v>146</v>
      </c>
      <c r="AW169" t="s">
        <v>147</v>
      </c>
      <c r="AX169" t="s">
        <v>148</v>
      </c>
      <c r="AY169" t="s">
        <v>149</v>
      </c>
      <c r="AZ169" t="s">
        <v>122</v>
      </c>
      <c r="BA169" t="s">
        <v>122</v>
      </c>
      <c r="BB169" t="s">
        <v>122</v>
      </c>
      <c r="BC169" t="s">
        <v>150</v>
      </c>
      <c r="BD169" t="s">
        <v>122</v>
      </c>
      <c r="BE169" t="s">
        <v>122</v>
      </c>
      <c r="BF169" t="s">
        <v>122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155</v>
      </c>
      <c r="BM169" t="s">
        <v>156</v>
      </c>
      <c r="BN169" t="s">
        <v>126</v>
      </c>
      <c r="BO169" t="s">
        <v>122</v>
      </c>
      <c r="BP169" t="s">
        <v>122</v>
      </c>
      <c r="BQ169" t="s">
        <v>157</v>
      </c>
      <c r="BR169" t="s">
        <v>158</v>
      </c>
      <c r="BS169" t="s">
        <v>159</v>
      </c>
      <c r="BT169" t="s">
        <v>160</v>
      </c>
      <c r="BU169" t="s">
        <v>155</v>
      </c>
      <c r="BV169" t="s">
        <v>161</v>
      </c>
      <c r="BW169" t="s">
        <v>162</v>
      </c>
      <c r="BX169" t="s">
        <v>122</v>
      </c>
      <c r="BY169" t="s">
        <v>122</v>
      </c>
      <c r="BZ169" t="s">
        <v>157</v>
      </c>
      <c r="CA169" t="s">
        <v>163</v>
      </c>
      <c r="CB169" t="s">
        <v>159</v>
      </c>
      <c r="CC169" t="s">
        <v>164</v>
      </c>
      <c r="CD169" t="s">
        <v>155</v>
      </c>
      <c r="CE169" t="s">
        <v>118</v>
      </c>
      <c r="CF169" t="s">
        <v>165</v>
      </c>
      <c r="CG169" t="s">
        <v>122</v>
      </c>
      <c r="CH169" t="s">
        <v>122</v>
      </c>
      <c r="CI169" t="s">
        <v>157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1100</v>
      </c>
      <c r="B170" t="s">
        <v>632</v>
      </c>
      <c r="C170" t="s">
        <v>175</v>
      </c>
      <c r="D170" t="s">
        <v>117</v>
      </c>
      <c r="E170" t="s">
        <v>172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1101</v>
      </c>
      <c r="N170" t="s">
        <v>122</v>
      </c>
      <c r="O170" t="s">
        <v>428</v>
      </c>
      <c r="P170" t="s">
        <v>122</v>
      </c>
      <c r="Q170" t="s">
        <v>248</v>
      </c>
      <c r="R170" t="s">
        <v>122</v>
      </c>
      <c r="S170" t="s">
        <v>122</v>
      </c>
      <c r="T170" t="s">
        <v>122</v>
      </c>
      <c r="U170" t="s">
        <v>129</v>
      </c>
      <c r="V170" t="s">
        <v>1102</v>
      </c>
      <c r="W170" t="s">
        <v>1025</v>
      </c>
      <c r="X170" t="s">
        <v>131</v>
      </c>
      <c r="Y170" t="s">
        <v>122</v>
      </c>
      <c r="Z170" t="s">
        <v>122</v>
      </c>
      <c r="AA170" t="s">
        <v>122</v>
      </c>
      <c r="AB170" t="s">
        <v>132</v>
      </c>
      <c r="AC170" t="s">
        <v>133</v>
      </c>
      <c r="AD170" t="s">
        <v>134</v>
      </c>
      <c r="AE170" t="s">
        <v>135</v>
      </c>
      <c r="AF170" t="s">
        <v>122</v>
      </c>
      <c r="AG170" t="s">
        <v>136</v>
      </c>
      <c r="AH170" t="s">
        <v>776</v>
      </c>
      <c r="AI170" t="s">
        <v>137</v>
      </c>
      <c r="AJ170" t="s">
        <v>138</v>
      </c>
      <c r="AK170" t="s">
        <v>139</v>
      </c>
      <c r="AL170" t="s">
        <v>140</v>
      </c>
      <c r="AM170" t="s">
        <v>986</v>
      </c>
      <c r="AN170" t="s">
        <v>1026</v>
      </c>
      <c r="AO170" t="s">
        <v>141</v>
      </c>
      <c r="AP170" t="s">
        <v>142</v>
      </c>
      <c r="AQ170" t="s">
        <v>143</v>
      </c>
      <c r="AR170" t="s">
        <v>144</v>
      </c>
      <c r="AS170" t="s">
        <v>145</v>
      </c>
      <c r="AT170" t="s">
        <v>122</v>
      </c>
      <c r="AU170" t="s">
        <v>122</v>
      </c>
      <c r="AV170" t="s">
        <v>146</v>
      </c>
      <c r="AW170" t="s">
        <v>147</v>
      </c>
      <c r="AX170" t="s">
        <v>148</v>
      </c>
      <c r="AY170" t="s">
        <v>149</v>
      </c>
      <c r="AZ170" t="s">
        <v>122</v>
      </c>
      <c r="BA170" t="s">
        <v>122</v>
      </c>
      <c r="BB170" t="s">
        <v>122</v>
      </c>
      <c r="BC170" t="s">
        <v>150</v>
      </c>
      <c r="BD170" t="s">
        <v>122</v>
      </c>
      <c r="BE170" t="s">
        <v>122</v>
      </c>
      <c r="BF170" t="s">
        <v>122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155</v>
      </c>
      <c r="BM170" t="s">
        <v>156</v>
      </c>
      <c r="BN170" t="s">
        <v>126</v>
      </c>
      <c r="BO170" t="s">
        <v>122</v>
      </c>
      <c r="BP170" t="s">
        <v>122</v>
      </c>
      <c r="BQ170" t="s">
        <v>157</v>
      </c>
      <c r="BR170" t="s">
        <v>158</v>
      </c>
      <c r="BS170" t="s">
        <v>159</v>
      </c>
      <c r="BT170" t="s">
        <v>160</v>
      </c>
      <c r="BU170" t="s">
        <v>155</v>
      </c>
      <c r="BV170" t="s">
        <v>161</v>
      </c>
      <c r="BW170" t="s">
        <v>162</v>
      </c>
      <c r="BX170" t="s">
        <v>122</v>
      </c>
      <c r="BY170" t="s">
        <v>122</v>
      </c>
      <c r="BZ170" t="s">
        <v>157</v>
      </c>
      <c r="CA170" t="s">
        <v>163</v>
      </c>
      <c r="CB170" t="s">
        <v>159</v>
      </c>
      <c r="CC170" t="s">
        <v>164</v>
      </c>
      <c r="CD170" t="s">
        <v>155</v>
      </c>
      <c r="CE170" t="s">
        <v>118</v>
      </c>
      <c r="CF170" t="s">
        <v>165</v>
      </c>
      <c r="CG170" t="s">
        <v>122</v>
      </c>
      <c r="CH170" t="s">
        <v>122</v>
      </c>
      <c r="CI170" t="s">
        <v>157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1103</v>
      </c>
      <c r="B171" t="s">
        <v>632</v>
      </c>
      <c r="C171" t="s">
        <v>181</v>
      </c>
      <c r="D171" t="s">
        <v>117</v>
      </c>
      <c r="E171" t="s">
        <v>175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418</v>
      </c>
      <c r="P171" t="s">
        <v>122</v>
      </c>
      <c r="Q171" t="s">
        <v>1104</v>
      </c>
      <c r="R171" t="s">
        <v>128</v>
      </c>
      <c r="S171" t="s">
        <v>122</v>
      </c>
      <c r="T171" t="s">
        <v>122</v>
      </c>
      <c r="U171" t="s">
        <v>129</v>
      </c>
      <c r="V171" t="s">
        <v>755</v>
      </c>
      <c r="W171" t="s">
        <v>1025</v>
      </c>
      <c r="X171" t="s">
        <v>131</v>
      </c>
      <c r="Y171" t="s">
        <v>122</v>
      </c>
      <c r="Z171" t="s">
        <v>122</v>
      </c>
      <c r="AA171" t="s">
        <v>122</v>
      </c>
      <c r="AB171" t="s">
        <v>132</v>
      </c>
      <c r="AC171" t="s">
        <v>133</v>
      </c>
      <c r="AD171" t="s">
        <v>134</v>
      </c>
      <c r="AE171" t="s">
        <v>135</v>
      </c>
      <c r="AF171" t="s">
        <v>122</v>
      </c>
      <c r="AG171" t="s">
        <v>136</v>
      </c>
      <c r="AH171" t="s">
        <v>776</v>
      </c>
      <c r="AI171" t="s">
        <v>137</v>
      </c>
      <c r="AJ171" t="s">
        <v>138</v>
      </c>
      <c r="AK171" t="s">
        <v>139</v>
      </c>
      <c r="AL171" t="s">
        <v>140</v>
      </c>
      <c r="AM171" t="s">
        <v>986</v>
      </c>
      <c r="AN171" t="s">
        <v>1026</v>
      </c>
      <c r="AO171" t="s">
        <v>141</v>
      </c>
      <c r="AP171" t="s">
        <v>142</v>
      </c>
      <c r="AQ171" t="s">
        <v>143</v>
      </c>
      <c r="AR171" t="s">
        <v>144</v>
      </c>
      <c r="AS171" t="s">
        <v>145</v>
      </c>
      <c r="AT171" t="s">
        <v>122</v>
      </c>
      <c r="AU171" t="s">
        <v>122</v>
      </c>
      <c r="AV171" t="s">
        <v>146</v>
      </c>
      <c r="AW171" t="s">
        <v>147</v>
      </c>
      <c r="AX171" t="s">
        <v>148</v>
      </c>
      <c r="AY171" t="s">
        <v>149</v>
      </c>
      <c r="AZ171" t="s">
        <v>122</v>
      </c>
      <c r="BA171" t="s">
        <v>122</v>
      </c>
      <c r="BB171" t="s">
        <v>122</v>
      </c>
      <c r="BC171" t="s">
        <v>150</v>
      </c>
      <c r="BD171" t="s">
        <v>122</v>
      </c>
      <c r="BE171" t="s">
        <v>122</v>
      </c>
      <c r="BF171" t="s">
        <v>122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155</v>
      </c>
      <c r="BM171" t="s">
        <v>156</v>
      </c>
      <c r="BN171" t="s">
        <v>126</v>
      </c>
      <c r="BO171" t="s">
        <v>122</v>
      </c>
      <c r="BP171" t="s">
        <v>122</v>
      </c>
      <c r="BQ171" t="s">
        <v>157</v>
      </c>
      <c r="BR171" t="s">
        <v>158</v>
      </c>
      <c r="BS171" t="s">
        <v>159</v>
      </c>
      <c r="BT171" t="s">
        <v>160</v>
      </c>
      <c r="BU171" t="s">
        <v>155</v>
      </c>
      <c r="BV171" t="s">
        <v>161</v>
      </c>
      <c r="BW171" t="s">
        <v>162</v>
      </c>
      <c r="BX171" t="s">
        <v>122</v>
      </c>
      <c r="BY171" t="s">
        <v>122</v>
      </c>
      <c r="BZ171" t="s">
        <v>157</v>
      </c>
      <c r="CA171" t="s">
        <v>163</v>
      </c>
      <c r="CB171" t="s">
        <v>159</v>
      </c>
      <c r="CC171" t="s">
        <v>164</v>
      </c>
      <c r="CD171" t="s">
        <v>155</v>
      </c>
      <c r="CE171" t="s">
        <v>118</v>
      </c>
      <c r="CF171" t="s">
        <v>165</v>
      </c>
      <c r="CG171" t="s">
        <v>122</v>
      </c>
      <c r="CH171" t="s">
        <v>122</v>
      </c>
      <c r="CI171" t="s">
        <v>157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1105</v>
      </c>
      <c r="B172" t="s">
        <v>632</v>
      </c>
      <c r="C172" t="s">
        <v>183</v>
      </c>
      <c r="D172" t="s">
        <v>117</v>
      </c>
      <c r="E172" t="s">
        <v>181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1106</v>
      </c>
      <c r="N172" t="s">
        <v>122</v>
      </c>
      <c r="O172" t="s">
        <v>189</v>
      </c>
      <c r="P172" t="s">
        <v>122</v>
      </c>
      <c r="Q172" t="s">
        <v>505</v>
      </c>
      <c r="R172" t="s">
        <v>122</v>
      </c>
      <c r="S172" t="s">
        <v>122</v>
      </c>
      <c r="T172" t="s">
        <v>122</v>
      </c>
      <c r="U172" t="s">
        <v>129</v>
      </c>
      <c r="V172" t="s">
        <v>1107</v>
      </c>
      <c r="W172" t="s">
        <v>1025</v>
      </c>
      <c r="X172" t="s">
        <v>131</v>
      </c>
      <c r="Y172" t="s">
        <v>122</v>
      </c>
      <c r="Z172" t="s">
        <v>122</v>
      </c>
      <c r="AA172" t="s">
        <v>122</v>
      </c>
      <c r="AB172" t="s">
        <v>132</v>
      </c>
      <c r="AC172" t="s">
        <v>133</v>
      </c>
      <c r="AD172" t="s">
        <v>134</v>
      </c>
      <c r="AE172" t="s">
        <v>135</v>
      </c>
      <c r="AF172" t="s">
        <v>122</v>
      </c>
      <c r="AG172" t="s">
        <v>136</v>
      </c>
      <c r="AH172" t="s">
        <v>776</v>
      </c>
      <c r="AI172" t="s">
        <v>137</v>
      </c>
      <c r="AJ172" t="s">
        <v>138</v>
      </c>
      <c r="AK172" t="s">
        <v>139</v>
      </c>
      <c r="AL172" t="s">
        <v>140</v>
      </c>
      <c r="AM172" t="s">
        <v>986</v>
      </c>
      <c r="AN172" t="s">
        <v>1026</v>
      </c>
      <c r="AO172" t="s">
        <v>141</v>
      </c>
      <c r="AP172" t="s">
        <v>142</v>
      </c>
      <c r="AQ172" t="s">
        <v>143</v>
      </c>
      <c r="AR172" t="s">
        <v>144</v>
      </c>
      <c r="AS172" t="s">
        <v>145</v>
      </c>
      <c r="AT172" t="s">
        <v>122</v>
      </c>
      <c r="AU172" t="s">
        <v>122</v>
      </c>
      <c r="AV172" t="s">
        <v>146</v>
      </c>
      <c r="AW172" t="s">
        <v>147</v>
      </c>
      <c r="AX172" t="s">
        <v>148</v>
      </c>
      <c r="AY172" t="s">
        <v>149</v>
      </c>
      <c r="AZ172" t="s">
        <v>122</v>
      </c>
      <c r="BA172" t="s">
        <v>122</v>
      </c>
      <c r="BB172" t="s">
        <v>122</v>
      </c>
      <c r="BC172" t="s">
        <v>150</v>
      </c>
      <c r="BD172" t="s">
        <v>122</v>
      </c>
      <c r="BE172" t="s">
        <v>122</v>
      </c>
      <c r="BF172" t="s">
        <v>122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155</v>
      </c>
      <c r="BM172" t="s">
        <v>156</v>
      </c>
      <c r="BN172" t="s">
        <v>126</v>
      </c>
      <c r="BO172" t="s">
        <v>122</v>
      </c>
      <c r="BP172" t="s">
        <v>122</v>
      </c>
      <c r="BQ172" t="s">
        <v>157</v>
      </c>
      <c r="BR172" t="s">
        <v>158</v>
      </c>
      <c r="BS172" t="s">
        <v>159</v>
      </c>
      <c r="BT172" t="s">
        <v>160</v>
      </c>
      <c r="BU172" t="s">
        <v>155</v>
      </c>
      <c r="BV172" t="s">
        <v>161</v>
      </c>
      <c r="BW172" t="s">
        <v>162</v>
      </c>
      <c r="BX172" t="s">
        <v>122</v>
      </c>
      <c r="BY172" t="s">
        <v>122</v>
      </c>
      <c r="BZ172" t="s">
        <v>157</v>
      </c>
      <c r="CA172" t="s">
        <v>163</v>
      </c>
      <c r="CB172" t="s">
        <v>159</v>
      </c>
      <c r="CC172" t="s">
        <v>164</v>
      </c>
      <c r="CD172" t="s">
        <v>155</v>
      </c>
      <c r="CE172" t="s">
        <v>118</v>
      </c>
      <c r="CF172" t="s">
        <v>165</v>
      </c>
      <c r="CG172" t="s">
        <v>122</v>
      </c>
      <c r="CH172" t="s">
        <v>122</v>
      </c>
      <c r="CI172" t="s">
        <v>157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1108</v>
      </c>
      <c r="B173" t="s">
        <v>747</v>
      </c>
      <c r="C173" t="s">
        <v>186</v>
      </c>
      <c r="D173" t="s">
        <v>117</v>
      </c>
      <c r="E173" t="s">
        <v>183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1109</v>
      </c>
      <c r="P173" t="s">
        <v>122</v>
      </c>
      <c r="Q173" t="s">
        <v>667</v>
      </c>
      <c r="R173" t="s">
        <v>128</v>
      </c>
      <c r="S173" t="s">
        <v>122</v>
      </c>
      <c r="T173" t="s">
        <v>122</v>
      </c>
      <c r="U173" t="s">
        <v>129</v>
      </c>
      <c r="V173" t="s">
        <v>1110</v>
      </c>
      <c r="W173" t="s">
        <v>1025</v>
      </c>
      <c r="X173" t="s">
        <v>131</v>
      </c>
      <c r="Y173" t="s">
        <v>122</v>
      </c>
      <c r="Z173" t="s">
        <v>122</v>
      </c>
      <c r="AA173" t="s">
        <v>122</v>
      </c>
      <c r="AB173" t="s">
        <v>132</v>
      </c>
      <c r="AC173" t="s">
        <v>133</v>
      </c>
      <c r="AD173" t="s">
        <v>134</v>
      </c>
      <c r="AE173" t="s">
        <v>135</v>
      </c>
      <c r="AF173" t="s">
        <v>122</v>
      </c>
      <c r="AG173" t="s">
        <v>136</v>
      </c>
      <c r="AH173" t="s">
        <v>776</v>
      </c>
      <c r="AI173" t="s">
        <v>137</v>
      </c>
      <c r="AJ173" t="s">
        <v>138</v>
      </c>
      <c r="AK173" t="s">
        <v>139</v>
      </c>
      <c r="AL173" t="s">
        <v>140</v>
      </c>
      <c r="AM173" t="s">
        <v>1044</v>
      </c>
      <c r="AN173" t="s">
        <v>1026</v>
      </c>
      <c r="AO173" t="s">
        <v>141</v>
      </c>
      <c r="AP173" t="s">
        <v>142</v>
      </c>
      <c r="AQ173" t="s">
        <v>143</v>
      </c>
      <c r="AR173" t="s">
        <v>144</v>
      </c>
      <c r="AS173" t="s">
        <v>145</v>
      </c>
      <c r="AT173" t="s">
        <v>122</v>
      </c>
      <c r="AU173" t="s">
        <v>122</v>
      </c>
      <c r="AV173" t="s">
        <v>146</v>
      </c>
      <c r="AW173" t="s">
        <v>147</v>
      </c>
      <c r="AX173" t="s">
        <v>148</v>
      </c>
      <c r="AY173" t="s">
        <v>149</v>
      </c>
      <c r="AZ173" t="s">
        <v>122</v>
      </c>
      <c r="BA173" t="s">
        <v>122</v>
      </c>
      <c r="BB173" t="s">
        <v>122</v>
      </c>
      <c r="BC173" t="s">
        <v>150</v>
      </c>
      <c r="BD173" t="s">
        <v>122</v>
      </c>
      <c r="BE173" t="s">
        <v>122</v>
      </c>
      <c r="BF173" t="s">
        <v>122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155</v>
      </c>
      <c r="BM173" t="s">
        <v>156</v>
      </c>
      <c r="BN173" t="s">
        <v>126</v>
      </c>
      <c r="BO173" t="s">
        <v>122</v>
      </c>
      <c r="BP173" t="s">
        <v>122</v>
      </c>
      <c r="BQ173" t="s">
        <v>157</v>
      </c>
      <c r="BR173" t="s">
        <v>158</v>
      </c>
      <c r="BS173" t="s">
        <v>159</v>
      </c>
      <c r="BT173" t="s">
        <v>160</v>
      </c>
      <c r="BU173" t="s">
        <v>155</v>
      </c>
      <c r="BV173" t="s">
        <v>161</v>
      </c>
      <c r="BW173" t="s">
        <v>162</v>
      </c>
      <c r="BX173" t="s">
        <v>122</v>
      </c>
      <c r="BY173" t="s">
        <v>122</v>
      </c>
      <c r="BZ173" t="s">
        <v>157</v>
      </c>
      <c r="CA173" t="s">
        <v>163</v>
      </c>
      <c r="CB173" t="s">
        <v>159</v>
      </c>
      <c r="CC173" t="s">
        <v>164</v>
      </c>
      <c r="CD173" t="s">
        <v>155</v>
      </c>
      <c r="CE173" t="s">
        <v>118</v>
      </c>
      <c r="CF173" t="s">
        <v>165</v>
      </c>
      <c r="CG173" t="s">
        <v>122</v>
      </c>
      <c r="CH173" t="s">
        <v>122</v>
      </c>
      <c r="CI173" t="s">
        <v>157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s="1" t="s">
        <v>1111</v>
      </c>
      <c r="B174" s="1" t="s">
        <v>747</v>
      </c>
      <c r="C174" s="1" t="s">
        <v>156</v>
      </c>
      <c r="D174" s="1" t="s">
        <v>161</v>
      </c>
      <c r="E174" s="1" t="s">
        <v>186</v>
      </c>
      <c r="F174" s="1" t="s">
        <v>119</v>
      </c>
      <c r="G174" s="1" t="s">
        <v>120</v>
      </c>
      <c r="H174" s="1" t="s">
        <v>121</v>
      </c>
      <c r="I174" s="1" t="s">
        <v>122</v>
      </c>
      <c r="J174" s="1" t="s">
        <v>123</v>
      </c>
      <c r="K174" s="1" t="s">
        <v>124</v>
      </c>
      <c r="L174" s="1" t="s">
        <v>125</v>
      </c>
      <c r="M174" t="s">
        <v>126</v>
      </c>
      <c r="N174" s="1" t="s">
        <v>122</v>
      </c>
      <c r="O174" s="1" t="s">
        <v>432</v>
      </c>
      <c r="P174" s="1" t="s">
        <v>122</v>
      </c>
      <c r="Q174" s="1" t="s">
        <v>513</v>
      </c>
      <c r="R174" s="1" t="s">
        <v>122</v>
      </c>
      <c r="S174" s="1" t="s">
        <v>122</v>
      </c>
      <c r="T174" s="1" t="s">
        <v>122</v>
      </c>
      <c r="U174" s="1" t="s">
        <v>129</v>
      </c>
      <c r="V174" s="1" t="s">
        <v>1096</v>
      </c>
      <c r="W174" s="1" t="s">
        <v>1112</v>
      </c>
      <c r="X174" s="1" t="s">
        <v>179</v>
      </c>
      <c r="Y174" s="1" t="s">
        <v>122</v>
      </c>
      <c r="Z174" s="1" t="s">
        <v>122</v>
      </c>
      <c r="AA174" s="1" t="s">
        <v>122</v>
      </c>
      <c r="AB174" s="1" t="s">
        <v>132</v>
      </c>
      <c r="AC174" s="1" t="s">
        <v>133</v>
      </c>
      <c r="AD174" s="1" t="s">
        <v>134</v>
      </c>
      <c r="AE174" s="1" t="s">
        <v>135</v>
      </c>
      <c r="AF174" s="1" t="s">
        <v>180</v>
      </c>
      <c r="AG174" s="1" t="s">
        <v>136</v>
      </c>
      <c r="AH174" s="1" t="s">
        <v>776</v>
      </c>
      <c r="AI174" s="1" t="s">
        <v>137</v>
      </c>
      <c r="AJ174" s="1" t="s">
        <v>138</v>
      </c>
      <c r="AK174" s="1" t="s">
        <v>139</v>
      </c>
      <c r="AL174" s="1" t="s">
        <v>140</v>
      </c>
      <c r="AM174" s="1" t="s">
        <v>1044</v>
      </c>
      <c r="AN174" s="1" t="s">
        <v>1045</v>
      </c>
      <c r="AO174" s="1" t="s">
        <v>141</v>
      </c>
      <c r="AP174" s="1" t="s">
        <v>142</v>
      </c>
      <c r="AQ174" s="1" t="s">
        <v>143</v>
      </c>
      <c r="AR174" s="1" t="s">
        <v>144</v>
      </c>
      <c r="AS174" s="1" t="s">
        <v>145</v>
      </c>
      <c r="AT174" s="1" t="s">
        <v>122</v>
      </c>
      <c r="AU174" s="1" t="s">
        <v>122</v>
      </c>
      <c r="AV174" s="1" t="s">
        <v>146</v>
      </c>
      <c r="AW174" s="1" t="s">
        <v>147</v>
      </c>
      <c r="AX174" s="1" t="s">
        <v>148</v>
      </c>
      <c r="AY174" s="1" t="s">
        <v>149</v>
      </c>
      <c r="AZ174" s="1" t="s">
        <v>122</v>
      </c>
      <c r="BA174" s="1" t="s">
        <v>122</v>
      </c>
      <c r="BB174" s="1" t="s">
        <v>122</v>
      </c>
      <c r="BC174" s="1" t="s">
        <v>150</v>
      </c>
      <c r="BD174" s="1" t="s">
        <v>122</v>
      </c>
      <c r="BE174" s="1" t="s">
        <v>122</v>
      </c>
      <c r="BF174" s="1" t="s">
        <v>122</v>
      </c>
      <c r="BG174" s="1" t="s">
        <v>122</v>
      </c>
      <c r="BH174" s="1" t="s">
        <v>122</v>
      </c>
      <c r="BI174" s="1" t="s">
        <v>122</v>
      </c>
      <c r="BJ174" s="1" t="s">
        <v>122</v>
      </c>
      <c r="BK174" s="1" t="s">
        <v>122</v>
      </c>
      <c r="BL174" s="1" t="s">
        <v>122</v>
      </c>
      <c r="BM174" s="1" t="s">
        <v>122</v>
      </c>
      <c r="BN174" s="1" t="s">
        <v>122</v>
      </c>
      <c r="BO174" s="1" t="s">
        <v>122</v>
      </c>
      <c r="BP174" s="1" t="s">
        <v>122</v>
      </c>
      <c r="BQ174" s="1" t="s">
        <v>122</v>
      </c>
      <c r="BR174" s="1" t="s">
        <v>122</v>
      </c>
      <c r="BS174" s="1" t="s">
        <v>122</v>
      </c>
      <c r="BT174" s="1" t="s">
        <v>122</v>
      </c>
      <c r="BU174" s="1" t="s">
        <v>122</v>
      </c>
      <c r="BV174" s="1" t="s">
        <v>122</v>
      </c>
      <c r="BW174" s="1" t="s">
        <v>122</v>
      </c>
      <c r="BX174" s="1" t="s">
        <v>122</v>
      </c>
      <c r="BY174" s="1" t="s">
        <v>122</v>
      </c>
      <c r="BZ174" s="1" t="s">
        <v>122</v>
      </c>
      <c r="CA174" s="1" t="s">
        <v>122</v>
      </c>
      <c r="CB174" s="1" t="s">
        <v>122</v>
      </c>
      <c r="CC174" s="1" t="s">
        <v>122</v>
      </c>
      <c r="CD174" s="1" t="s">
        <v>122</v>
      </c>
      <c r="CE174" s="1" t="s">
        <v>122</v>
      </c>
      <c r="CF174" s="1" t="s">
        <v>122</v>
      </c>
      <c r="CG174" s="1" t="s">
        <v>122</v>
      </c>
      <c r="CH174" s="1" t="s">
        <v>122</v>
      </c>
      <c r="CI174" s="1" t="s">
        <v>122</v>
      </c>
      <c r="CJ174" s="1" t="s">
        <v>122</v>
      </c>
      <c r="CK174" s="1" t="s">
        <v>122</v>
      </c>
      <c r="CL174" s="1" t="s">
        <v>122</v>
      </c>
      <c r="CM174" s="1" t="s">
        <v>122</v>
      </c>
      <c r="CN174" s="1" t="s">
        <v>122</v>
      </c>
      <c r="CO174" s="1" t="s">
        <v>122</v>
      </c>
      <c r="CP174" s="1" t="s">
        <v>122</v>
      </c>
      <c r="CQ174" s="1" t="s">
        <v>122</v>
      </c>
      <c r="CR174" s="1" t="s">
        <v>122</v>
      </c>
      <c r="CS174" s="1" t="s">
        <v>122</v>
      </c>
      <c r="CT174" s="1" t="s">
        <v>122</v>
      </c>
      <c r="CU174" s="1" t="s">
        <v>122</v>
      </c>
      <c r="CV174" s="1" t="s">
        <v>122</v>
      </c>
      <c r="CW174" s="1" t="s">
        <v>122</v>
      </c>
      <c r="CX174" s="1" t="s">
        <v>122</v>
      </c>
      <c r="CY174" s="1" t="s">
        <v>122</v>
      </c>
      <c r="CZ174" s="1" t="s">
        <v>122</v>
      </c>
      <c r="DA174" s="1" t="s">
        <v>122</v>
      </c>
      <c r="DB174" s="1" t="s">
        <v>122</v>
      </c>
      <c r="DC174" s="1" t="s">
        <v>122</v>
      </c>
      <c r="DD174" s="1" t="s">
        <v>122</v>
      </c>
      <c r="DE174" s="1" t="s">
        <v>122</v>
      </c>
      <c r="DF174" s="1" t="s">
        <v>122</v>
      </c>
      <c r="DG174" s="1" t="s">
        <v>122</v>
      </c>
      <c r="DH174" s="1" t="s">
        <v>122</v>
      </c>
      <c r="DI174" s="1" t="s">
        <v>122</v>
      </c>
      <c r="DJ174" s="1" t="s">
        <v>122</v>
      </c>
      <c r="DK174" s="1" t="s">
        <v>122</v>
      </c>
      <c r="DL174" s="1" t="s">
        <v>122</v>
      </c>
      <c r="DM174" s="1" t="s">
        <v>122</v>
      </c>
    </row>
    <row r="175" spans="1:117" x14ac:dyDescent="0.25">
      <c r="A175" t="s">
        <v>1113</v>
      </c>
      <c r="B175" t="s">
        <v>747</v>
      </c>
      <c r="C175" t="s">
        <v>117</v>
      </c>
      <c r="D175" t="s">
        <v>161</v>
      </c>
      <c r="E175" t="s">
        <v>156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237</v>
      </c>
      <c r="N175" t="s">
        <v>122</v>
      </c>
      <c r="O175" t="s">
        <v>263</v>
      </c>
      <c r="P175" t="s">
        <v>122</v>
      </c>
      <c r="Q175" t="s">
        <v>330</v>
      </c>
      <c r="R175" t="s">
        <v>240</v>
      </c>
      <c r="S175" t="s">
        <v>122</v>
      </c>
      <c r="T175" t="s">
        <v>122</v>
      </c>
      <c r="U175" t="s">
        <v>129</v>
      </c>
      <c r="V175" t="s">
        <v>497</v>
      </c>
      <c r="W175" t="s">
        <v>1112</v>
      </c>
      <c r="X175" t="s">
        <v>131</v>
      </c>
      <c r="Y175" t="s">
        <v>122</v>
      </c>
      <c r="Z175" t="s">
        <v>122</v>
      </c>
      <c r="AA175" t="s">
        <v>122</v>
      </c>
      <c r="AB175" t="s">
        <v>132</v>
      </c>
      <c r="AC175" t="s">
        <v>133</v>
      </c>
      <c r="AD175" t="s">
        <v>134</v>
      </c>
      <c r="AE175" t="s">
        <v>135</v>
      </c>
      <c r="AF175" t="s">
        <v>122</v>
      </c>
      <c r="AG175" t="s">
        <v>136</v>
      </c>
      <c r="AH175" t="s">
        <v>776</v>
      </c>
      <c r="AI175" t="s">
        <v>137</v>
      </c>
      <c r="AJ175" t="s">
        <v>138</v>
      </c>
      <c r="AK175" t="s">
        <v>139</v>
      </c>
      <c r="AL175" t="s">
        <v>140</v>
      </c>
      <c r="AM175" t="s">
        <v>1044</v>
      </c>
      <c r="AN175" t="s">
        <v>1045</v>
      </c>
      <c r="AO175" t="s">
        <v>141</v>
      </c>
      <c r="AP175" t="s">
        <v>142</v>
      </c>
      <c r="AQ175" t="s">
        <v>143</v>
      </c>
      <c r="AR175" t="s">
        <v>144</v>
      </c>
      <c r="AS175" t="s">
        <v>145</v>
      </c>
      <c r="AT175" t="s">
        <v>122</v>
      </c>
      <c r="AU175" t="s">
        <v>122</v>
      </c>
      <c r="AV175" t="s">
        <v>146</v>
      </c>
      <c r="AW175" t="s">
        <v>147</v>
      </c>
      <c r="AX175" t="s">
        <v>148</v>
      </c>
      <c r="AY175" t="s">
        <v>149</v>
      </c>
      <c r="AZ175" t="s">
        <v>122</v>
      </c>
      <c r="BA175" t="s">
        <v>122</v>
      </c>
      <c r="BB175" t="s">
        <v>122</v>
      </c>
      <c r="BC175" t="s">
        <v>150</v>
      </c>
      <c r="BD175" t="s">
        <v>122</v>
      </c>
      <c r="BE175" t="s">
        <v>122</v>
      </c>
      <c r="BF175" t="s">
        <v>122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155</v>
      </c>
      <c r="BM175" t="s">
        <v>156</v>
      </c>
      <c r="BN175" t="s">
        <v>126</v>
      </c>
      <c r="BO175" t="s">
        <v>122</v>
      </c>
      <c r="BP175" t="s">
        <v>122</v>
      </c>
      <c r="BQ175" t="s">
        <v>157</v>
      </c>
      <c r="BR175" t="s">
        <v>158</v>
      </c>
      <c r="BS175" t="s">
        <v>159</v>
      </c>
      <c r="BT175" t="s">
        <v>160</v>
      </c>
      <c r="BU175" t="s">
        <v>155</v>
      </c>
      <c r="BV175" t="s">
        <v>161</v>
      </c>
      <c r="BW175" t="s">
        <v>162</v>
      </c>
      <c r="BX175" t="s">
        <v>122</v>
      </c>
      <c r="BY175" t="s">
        <v>122</v>
      </c>
      <c r="BZ175" t="s">
        <v>157</v>
      </c>
      <c r="CA175" t="s">
        <v>163</v>
      </c>
      <c r="CB175" t="s">
        <v>159</v>
      </c>
      <c r="CC175" t="s">
        <v>164</v>
      </c>
      <c r="CD175" t="s">
        <v>155</v>
      </c>
      <c r="CE175" t="s">
        <v>118</v>
      </c>
      <c r="CF175" t="s">
        <v>165</v>
      </c>
      <c r="CG175" t="s">
        <v>122</v>
      </c>
      <c r="CH175" t="s">
        <v>122</v>
      </c>
      <c r="CI175" t="s">
        <v>157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1114</v>
      </c>
      <c r="B176" t="s">
        <v>747</v>
      </c>
      <c r="C176" t="s">
        <v>161</v>
      </c>
      <c r="D176" t="s">
        <v>161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441</v>
      </c>
      <c r="P176" t="s">
        <v>122</v>
      </c>
      <c r="Q176" t="s">
        <v>471</v>
      </c>
      <c r="R176" t="s">
        <v>128</v>
      </c>
      <c r="S176" t="s">
        <v>122</v>
      </c>
      <c r="T176" t="s">
        <v>122</v>
      </c>
      <c r="U176" t="s">
        <v>129</v>
      </c>
      <c r="V176" t="s">
        <v>264</v>
      </c>
      <c r="W176" t="s">
        <v>1112</v>
      </c>
      <c r="X176" t="s">
        <v>131</v>
      </c>
      <c r="Y176" t="s">
        <v>122</v>
      </c>
      <c r="Z176" t="s">
        <v>122</v>
      </c>
      <c r="AA176" t="s">
        <v>122</v>
      </c>
      <c r="AB176" t="s">
        <v>132</v>
      </c>
      <c r="AC176" t="s">
        <v>133</v>
      </c>
      <c r="AD176" t="s">
        <v>134</v>
      </c>
      <c r="AE176" t="s">
        <v>135</v>
      </c>
      <c r="AF176" t="s">
        <v>122</v>
      </c>
      <c r="AG176" t="s">
        <v>136</v>
      </c>
      <c r="AH176" t="s">
        <v>776</v>
      </c>
      <c r="AI176" t="s">
        <v>137</v>
      </c>
      <c r="AJ176" t="s">
        <v>138</v>
      </c>
      <c r="AK176" t="s">
        <v>139</v>
      </c>
      <c r="AL176" t="s">
        <v>140</v>
      </c>
      <c r="AM176" t="s">
        <v>1044</v>
      </c>
      <c r="AN176" t="s">
        <v>1045</v>
      </c>
      <c r="AO176" t="s">
        <v>141</v>
      </c>
      <c r="AP176" t="s">
        <v>142</v>
      </c>
      <c r="AQ176" t="s">
        <v>143</v>
      </c>
      <c r="AR176" t="s">
        <v>144</v>
      </c>
      <c r="AS176" t="s">
        <v>145</v>
      </c>
      <c r="AT176" t="s">
        <v>122</v>
      </c>
      <c r="AU176" t="s">
        <v>122</v>
      </c>
      <c r="AV176" t="s">
        <v>146</v>
      </c>
      <c r="AW176" t="s">
        <v>147</v>
      </c>
      <c r="AX176" t="s">
        <v>148</v>
      </c>
      <c r="AY176" t="s">
        <v>149</v>
      </c>
      <c r="AZ176" t="s">
        <v>122</v>
      </c>
      <c r="BA176" t="s">
        <v>122</v>
      </c>
      <c r="BB176" t="s">
        <v>122</v>
      </c>
      <c r="BC176" t="s">
        <v>150</v>
      </c>
      <c r="BD176" t="s">
        <v>122</v>
      </c>
      <c r="BE176" t="s">
        <v>122</v>
      </c>
      <c r="BF176" t="s">
        <v>122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155</v>
      </c>
      <c r="BM176" t="s">
        <v>156</v>
      </c>
      <c r="BN176" t="s">
        <v>126</v>
      </c>
      <c r="BO176" t="s">
        <v>122</v>
      </c>
      <c r="BP176" t="s">
        <v>122</v>
      </c>
      <c r="BQ176" t="s">
        <v>157</v>
      </c>
      <c r="BR176" t="s">
        <v>158</v>
      </c>
      <c r="BS176" t="s">
        <v>159</v>
      </c>
      <c r="BT176" t="s">
        <v>160</v>
      </c>
      <c r="BU176" t="s">
        <v>155</v>
      </c>
      <c r="BV176" t="s">
        <v>161</v>
      </c>
      <c r="BW176" t="s">
        <v>162</v>
      </c>
      <c r="BX176" t="s">
        <v>122</v>
      </c>
      <c r="BY176" t="s">
        <v>122</v>
      </c>
      <c r="BZ176" t="s">
        <v>157</v>
      </c>
      <c r="CA176" t="s">
        <v>163</v>
      </c>
      <c r="CB176" t="s">
        <v>159</v>
      </c>
      <c r="CC176" t="s">
        <v>164</v>
      </c>
      <c r="CD176" t="s">
        <v>155</v>
      </c>
      <c r="CE176" t="s">
        <v>118</v>
      </c>
      <c r="CF176" t="s">
        <v>165</v>
      </c>
      <c r="CG176" t="s">
        <v>122</v>
      </c>
      <c r="CH176" t="s">
        <v>122</v>
      </c>
      <c r="CI176" t="s">
        <v>157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1115</v>
      </c>
      <c r="B177" t="s">
        <v>747</v>
      </c>
      <c r="C177" t="s">
        <v>169</v>
      </c>
      <c r="D177" t="s">
        <v>161</v>
      </c>
      <c r="E177" t="s">
        <v>161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604</v>
      </c>
      <c r="P177" t="s">
        <v>122</v>
      </c>
      <c r="Q177" t="s">
        <v>127</v>
      </c>
      <c r="R177" t="s">
        <v>128</v>
      </c>
      <c r="S177" t="s">
        <v>122</v>
      </c>
      <c r="T177" t="s">
        <v>122</v>
      </c>
      <c r="U177" t="s">
        <v>129</v>
      </c>
      <c r="V177" t="s">
        <v>130</v>
      </c>
      <c r="W177" t="s">
        <v>1112</v>
      </c>
      <c r="X177" t="s">
        <v>131</v>
      </c>
      <c r="Y177" t="s">
        <v>122</v>
      </c>
      <c r="Z177" t="s">
        <v>122</v>
      </c>
      <c r="AA177" t="s">
        <v>122</v>
      </c>
      <c r="AB177" t="s">
        <v>132</v>
      </c>
      <c r="AC177" t="s">
        <v>133</v>
      </c>
      <c r="AD177" t="s">
        <v>134</v>
      </c>
      <c r="AE177" t="s">
        <v>135</v>
      </c>
      <c r="AF177" t="s">
        <v>122</v>
      </c>
      <c r="AG177" t="s">
        <v>136</v>
      </c>
      <c r="AH177" t="s">
        <v>776</v>
      </c>
      <c r="AI177" t="s">
        <v>137</v>
      </c>
      <c r="AJ177" t="s">
        <v>138</v>
      </c>
      <c r="AK177" t="s">
        <v>139</v>
      </c>
      <c r="AL177" t="s">
        <v>140</v>
      </c>
      <c r="AM177" t="s">
        <v>1044</v>
      </c>
      <c r="AN177" t="s">
        <v>1045</v>
      </c>
      <c r="AO177" t="s">
        <v>141</v>
      </c>
      <c r="AP177" t="s">
        <v>142</v>
      </c>
      <c r="AQ177" t="s">
        <v>143</v>
      </c>
      <c r="AR177" t="s">
        <v>144</v>
      </c>
      <c r="AS177" t="s">
        <v>145</v>
      </c>
      <c r="AT177" t="s">
        <v>122</v>
      </c>
      <c r="AU177" t="s">
        <v>122</v>
      </c>
      <c r="AV177" t="s">
        <v>146</v>
      </c>
      <c r="AW177" t="s">
        <v>147</v>
      </c>
      <c r="AX177" t="s">
        <v>148</v>
      </c>
      <c r="AY177" t="s">
        <v>149</v>
      </c>
      <c r="AZ177" t="s">
        <v>122</v>
      </c>
      <c r="BA177" t="s">
        <v>122</v>
      </c>
      <c r="BB177" t="s">
        <v>122</v>
      </c>
      <c r="BC177" t="s">
        <v>150</v>
      </c>
      <c r="BD177" t="s">
        <v>122</v>
      </c>
      <c r="BE177" t="s">
        <v>122</v>
      </c>
      <c r="BF177" t="s">
        <v>122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155</v>
      </c>
      <c r="BM177" t="s">
        <v>156</v>
      </c>
      <c r="BN177" t="s">
        <v>126</v>
      </c>
      <c r="BO177" t="s">
        <v>122</v>
      </c>
      <c r="BP177" t="s">
        <v>122</v>
      </c>
      <c r="BQ177" t="s">
        <v>157</v>
      </c>
      <c r="BR177" t="s">
        <v>158</v>
      </c>
      <c r="BS177" t="s">
        <v>159</v>
      </c>
      <c r="BT177" t="s">
        <v>160</v>
      </c>
      <c r="BU177" t="s">
        <v>155</v>
      </c>
      <c r="BV177" t="s">
        <v>161</v>
      </c>
      <c r="BW177" t="s">
        <v>162</v>
      </c>
      <c r="BX177" t="s">
        <v>122</v>
      </c>
      <c r="BY177" t="s">
        <v>122</v>
      </c>
      <c r="BZ177" t="s">
        <v>157</v>
      </c>
      <c r="CA177" t="s">
        <v>163</v>
      </c>
      <c r="CB177" t="s">
        <v>159</v>
      </c>
      <c r="CC177" t="s">
        <v>164</v>
      </c>
      <c r="CD177" t="s">
        <v>155</v>
      </c>
      <c r="CE177" t="s">
        <v>118</v>
      </c>
      <c r="CF177" t="s">
        <v>165</v>
      </c>
      <c r="CG177" t="s">
        <v>122</v>
      </c>
      <c r="CH177" t="s">
        <v>122</v>
      </c>
      <c r="CI177" t="s">
        <v>157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1116</v>
      </c>
      <c r="B178" t="s">
        <v>747</v>
      </c>
      <c r="C178" t="s">
        <v>118</v>
      </c>
      <c r="D178" t="s">
        <v>161</v>
      </c>
      <c r="E178" t="s">
        <v>169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413</v>
      </c>
      <c r="P178" t="s">
        <v>122</v>
      </c>
      <c r="Q178" t="s">
        <v>635</v>
      </c>
      <c r="R178" t="s">
        <v>128</v>
      </c>
      <c r="S178" t="s">
        <v>122</v>
      </c>
      <c r="T178" t="s">
        <v>122</v>
      </c>
      <c r="U178" t="s">
        <v>129</v>
      </c>
      <c r="V178" t="s">
        <v>718</v>
      </c>
      <c r="W178" t="s">
        <v>1112</v>
      </c>
      <c r="X178" t="s">
        <v>131</v>
      </c>
      <c r="Y178" t="s">
        <v>122</v>
      </c>
      <c r="Z178" t="s">
        <v>122</v>
      </c>
      <c r="AA178" t="s">
        <v>122</v>
      </c>
      <c r="AB178" t="s">
        <v>132</v>
      </c>
      <c r="AC178" t="s">
        <v>133</v>
      </c>
      <c r="AD178" t="s">
        <v>134</v>
      </c>
      <c r="AE178" t="s">
        <v>135</v>
      </c>
      <c r="AF178" t="s">
        <v>122</v>
      </c>
      <c r="AG178" t="s">
        <v>136</v>
      </c>
      <c r="AH178" t="s">
        <v>776</v>
      </c>
      <c r="AI178" t="s">
        <v>137</v>
      </c>
      <c r="AJ178" t="s">
        <v>138</v>
      </c>
      <c r="AK178" t="s">
        <v>139</v>
      </c>
      <c r="AL178" t="s">
        <v>140</v>
      </c>
      <c r="AM178" t="s">
        <v>1044</v>
      </c>
      <c r="AN178" t="s">
        <v>1045</v>
      </c>
      <c r="AO178" t="s">
        <v>141</v>
      </c>
      <c r="AP178" t="s">
        <v>142</v>
      </c>
      <c r="AQ178" t="s">
        <v>143</v>
      </c>
      <c r="AR178" t="s">
        <v>144</v>
      </c>
      <c r="AS178" t="s">
        <v>145</v>
      </c>
      <c r="AT178" t="s">
        <v>122</v>
      </c>
      <c r="AU178" t="s">
        <v>122</v>
      </c>
      <c r="AV178" t="s">
        <v>146</v>
      </c>
      <c r="AW178" t="s">
        <v>147</v>
      </c>
      <c r="AX178" t="s">
        <v>148</v>
      </c>
      <c r="AY178" t="s">
        <v>149</v>
      </c>
      <c r="AZ178" t="s">
        <v>122</v>
      </c>
      <c r="BA178" t="s">
        <v>122</v>
      </c>
      <c r="BB178" t="s">
        <v>122</v>
      </c>
      <c r="BC178" t="s">
        <v>150</v>
      </c>
      <c r="BD178" t="s">
        <v>122</v>
      </c>
      <c r="BE178" t="s">
        <v>122</v>
      </c>
      <c r="BF178" t="s">
        <v>122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155</v>
      </c>
      <c r="BM178" t="s">
        <v>156</v>
      </c>
      <c r="BN178" t="s">
        <v>126</v>
      </c>
      <c r="BO178" t="s">
        <v>122</v>
      </c>
      <c r="BP178" t="s">
        <v>122</v>
      </c>
      <c r="BQ178" t="s">
        <v>157</v>
      </c>
      <c r="BR178" t="s">
        <v>158</v>
      </c>
      <c r="BS178" t="s">
        <v>159</v>
      </c>
      <c r="BT178" t="s">
        <v>160</v>
      </c>
      <c r="BU178" t="s">
        <v>155</v>
      </c>
      <c r="BV178" t="s">
        <v>161</v>
      </c>
      <c r="BW178" t="s">
        <v>162</v>
      </c>
      <c r="BX178" t="s">
        <v>122</v>
      </c>
      <c r="BY178" t="s">
        <v>122</v>
      </c>
      <c r="BZ178" t="s">
        <v>157</v>
      </c>
      <c r="CA178" t="s">
        <v>163</v>
      </c>
      <c r="CB178" t="s">
        <v>159</v>
      </c>
      <c r="CC178" t="s">
        <v>164</v>
      </c>
      <c r="CD178" t="s">
        <v>155</v>
      </c>
      <c r="CE178" t="s">
        <v>118</v>
      </c>
      <c r="CF178" t="s">
        <v>165</v>
      </c>
      <c r="CG178" t="s">
        <v>122</v>
      </c>
      <c r="CH178" t="s">
        <v>122</v>
      </c>
      <c r="CI178" t="s">
        <v>157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s="1" t="s">
        <v>1117</v>
      </c>
      <c r="B179" s="1" t="s">
        <v>747</v>
      </c>
      <c r="C179" s="1" t="s">
        <v>166</v>
      </c>
      <c r="D179" s="1" t="s">
        <v>161</v>
      </c>
      <c r="E179" s="1" t="s">
        <v>118</v>
      </c>
      <c r="F179" s="1" t="s">
        <v>119</v>
      </c>
      <c r="G179" s="1" t="s">
        <v>120</v>
      </c>
      <c r="H179" s="1" t="s">
        <v>121</v>
      </c>
      <c r="I179" s="1" t="s">
        <v>122</v>
      </c>
      <c r="J179" s="1" t="s">
        <v>123</v>
      </c>
      <c r="K179" s="1" t="s">
        <v>124</v>
      </c>
      <c r="L179" s="1" t="s">
        <v>125</v>
      </c>
      <c r="M179" t="s">
        <v>126</v>
      </c>
      <c r="N179" s="1" t="s">
        <v>122</v>
      </c>
      <c r="O179" s="1" t="s">
        <v>398</v>
      </c>
      <c r="P179" s="1" t="s">
        <v>122</v>
      </c>
      <c r="Q179" s="1" t="s">
        <v>1118</v>
      </c>
      <c r="R179" s="1" t="s">
        <v>122</v>
      </c>
      <c r="S179" s="1" t="s">
        <v>122</v>
      </c>
      <c r="T179" s="1" t="s">
        <v>122</v>
      </c>
      <c r="U179" s="1" t="s">
        <v>129</v>
      </c>
      <c r="V179" s="1" t="s">
        <v>545</v>
      </c>
      <c r="W179" s="1" t="s">
        <v>1112</v>
      </c>
      <c r="X179" s="1" t="s">
        <v>179</v>
      </c>
      <c r="Y179" s="1" t="s">
        <v>122</v>
      </c>
      <c r="Z179" s="1" t="s">
        <v>122</v>
      </c>
      <c r="AA179" s="1" t="s">
        <v>122</v>
      </c>
      <c r="AB179" s="1" t="s">
        <v>132</v>
      </c>
      <c r="AC179" s="1" t="s">
        <v>133</v>
      </c>
      <c r="AD179" s="1" t="s">
        <v>134</v>
      </c>
      <c r="AE179" s="1" t="s">
        <v>135</v>
      </c>
      <c r="AF179" s="1" t="s">
        <v>180</v>
      </c>
      <c r="AG179" s="1" t="s">
        <v>136</v>
      </c>
      <c r="AH179" s="1" t="s">
        <v>776</v>
      </c>
      <c r="AI179" s="1" t="s">
        <v>137</v>
      </c>
      <c r="AJ179" s="1" t="s">
        <v>138</v>
      </c>
      <c r="AK179" s="1" t="s">
        <v>139</v>
      </c>
      <c r="AL179" s="1" t="s">
        <v>140</v>
      </c>
      <c r="AM179" s="1" t="s">
        <v>1044</v>
      </c>
      <c r="AN179" s="1" t="s">
        <v>1045</v>
      </c>
      <c r="AO179" s="1" t="s">
        <v>141</v>
      </c>
      <c r="AP179" s="1" t="s">
        <v>142</v>
      </c>
      <c r="AQ179" s="1" t="s">
        <v>143</v>
      </c>
      <c r="AR179" s="1" t="s">
        <v>144</v>
      </c>
      <c r="AS179" s="1" t="s">
        <v>145</v>
      </c>
      <c r="AT179" s="1" t="s">
        <v>122</v>
      </c>
      <c r="AU179" s="1" t="s">
        <v>122</v>
      </c>
      <c r="AV179" s="1" t="s">
        <v>146</v>
      </c>
      <c r="AW179" s="1" t="s">
        <v>147</v>
      </c>
      <c r="AX179" s="1" t="s">
        <v>148</v>
      </c>
      <c r="AY179" s="1" t="s">
        <v>149</v>
      </c>
      <c r="AZ179" s="1" t="s">
        <v>122</v>
      </c>
      <c r="BA179" s="1" t="s">
        <v>122</v>
      </c>
      <c r="BB179" s="1" t="s">
        <v>122</v>
      </c>
      <c r="BC179" s="1" t="s">
        <v>150</v>
      </c>
      <c r="BD179" s="1" t="s">
        <v>122</v>
      </c>
      <c r="BE179" s="1" t="s">
        <v>122</v>
      </c>
      <c r="BF179" s="1" t="s">
        <v>122</v>
      </c>
      <c r="BG179" s="1" t="s">
        <v>122</v>
      </c>
      <c r="BH179" s="1" t="s">
        <v>122</v>
      </c>
      <c r="BI179" s="1" t="s">
        <v>122</v>
      </c>
      <c r="BJ179" s="1" t="s">
        <v>122</v>
      </c>
      <c r="BK179" s="1" t="s">
        <v>122</v>
      </c>
      <c r="BL179" s="1" t="s">
        <v>122</v>
      </c>
      <c r="BM179" s="1" t="s">
        <v>122</v>
      </c>
      <c r="BN179" s="1" t="s">
        <v>122</v>
      </c>
      <c r="BO179" s="1" t="s">
        <v>122</v>
      </c>
      <c r="BP179" s="1" t="s">
        <v>122</v>
      </c>
      <c r="BQ179" s="1" t="s">
        <v>122</v>
      </c>
      <c r="BR179" s="1" t="s">
        <v>122</v>
      </c>
      <c r="BS179" s="1" t="s">
        <v>122</v>
      </c>
      <c r="BT179" s="1" t="s">
        <v>122</v>
      </c>
      <c r="BU179" s="1" t="s">
        <v>122</v>
      </c>
      <c r="BV179" s="1" t="s">
        <v>122</v>
      </c>
      <c r="BW179" s="1" t="s">
        <v>122</v>
      </c>
      <c r="BX179" s="1" t="s">
        <v>122</v>
      </c>
      <c r="BY179" s="1" t="s">
        <v>122</v>
      </c>
      <c r="BZ179" s="1" t="s">
        <v>122</v>
      </c>
      <c r="CA179" s="1" t="s">
        <v>122</v>
      </c>
      <c r="CB179" s="1" t="s">
        <v>122</v>
      </c>
      <c r="CC179" s="1" t="s">
        <v>122</v>
      </c>
      <c r="CD179" s="1" t="s">
        <v>122</v>
      </c>
      <c r="CE179" s="1" t="s">
        <v>122</v>
      </c>
      <c r="CF179" s="1" t="s">
        <v>122</v>
      </c>
      <c r="CG179" s="1" t="s">
        <v>122</v>
      </c>
      <c r="CH179" s="1" t="s">
        <v>122</v>
      </c>
      <c r="CI179" s="1" t="s">
        <v>122</v>
      </c>
      <c r="CJ179" s="1" t="s">
        <v>122</v>
      </c>
      <c r="CK179" s="1" t="s">
        <v>122</v>
      </c>
      <c r="CL179" s="1" t="s">
        <v>122</v>
      </c>
      <c r="CM179" s="1" t="s">
        <v>122</v>
      </c>
      <c r="CN179" s="1" t="s">
        <v>122</v>
      </c>
      <c r="CO179" s="1" t="s">
        <v>122</v>
      </c>
      <c r="CP179" s="1" t="s">
        <v>122</v>
      </c>
      <c r="CQ179" s="1" t="s">
        <v>122</v>
      </c>
      <c r="CR179" s="1" t="s">
        <v>122</v>
      </c>
      <c r="CS179" s="1" t="s">
        <v>122</v>
      </c>
      <c r="CT179" s="1" t="s">
        <v>122</v>
      </c>
      <c r="CU179" s="1" t="s">
        <v>122</v>
      </c>
      <c r="CV179" s="1" t="s">
        <v>122</v>
      </c>
      <c r="CW179" s="1" t="s">
        <v>122</v>
      </c>
      <c r="CX179" s="1" t="s">
        <v>122</v>
      </c>
      <c r="CY179" s="1" t="s">
        <v>122</v>
      </c>
      <c r="CZ179" s="1" t="s">
        <v>122</v>
      </c>
      <c r="DA179" s="1" t="s">
        <v>122</v>
      </c>
      <c r="DB179" s="1" t="s">
        <v>122</v>
      </c>
      <c r="DC179" s="1" t="s">
        <v>122</v>
      </c>
      <c r="DD179" s="1" t="s">
        <v>122</v>
      </c>
      <c r="DE179" s="1" t="s">
        <v>122</v>
      </c>
      <c r="DF179" s="1" t="s">
        <v>122</v>
      </c>
      <c r="DG179" s="1" t="s">
        <v>122</v>
      </c>
      <c r="DH179" s="1" t="s">
        <v>122</v>
      </c>
      <c r="DI179" s="1" t="s">
        <v>122</v>
      </c>
      <c r="DJ179" s="1" t="s">
        <v>122</v>
      </c>
      <c r="DK179" s="1" t="s">
        <v>122</v>
      </c>
      <c r="DL179" s="1" t="s">
        <v>122</v>
      </c>
      <c r="DM179" s="1" t="s">
        <v>122</v>
      </c>
    </row>
    <row r="180" spans="1:117" x14ac:dyDescent="0.25">
      <c r="A180" t="s">
        <v>1119</v>
      </c>
      <c r="B180" t="s">
        <v>747</v>
      </c>
      <c r="C180" t="s">
        <v>170</v>
      </c>
      <c r="D180" t="s">
        <v>161</v>
      </c>
      <c r="E180" t="s">
        <v>166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613</v>
      </c>
      <c r="P180" t="s">
        <v>122</v>
      </c>
      <c r="Q180" t="s">
        <v>391</v>
      </c>
      <c r="R180" t="s">
        <v>128</v>
      </c>
      <c r="S180" t="s">
        <v>122</v>
      </c>
      <c r="T180" t="s">
        <v>122</v>
      </c>
      <c r="U180" t="s">
        <v>129</v>
      </c>
      <c r="V180" t="s">
        <v>530</v>
      </c>
      <c r="W180" t="s">
        <v>1112</v>
      </c>
      <c r="X180" t="s">
        <v>131</v>
      </c>
      <c r="Y180" t="s">
        <v>122</v>
      </c>
      <c r="Z180" t="s">
        <v>122</v>
      </c>
      <c r="AA180" t="s">
        <v>122</v>
      </c>
      <c r="AB180" t="s">
        <v>132</v>
      </c>
      <c r="AC180" t="s">
        <v>133</v>
      </c>
      <c r="AD180" t="s">
        <v>134</v>
      </c>
      <c r="AE180" t="s">
        <v>135</v>
      </c>
      <c r="AF180" t="s">
        <v>122</v>
      </c>
      <c r="AG180" t="s">
        <v>136</v>
      </c>
      <c r="AH180" t="s">
        <v>776</v>
      </c>
      <c r="AI180" t="s">
        <v>137</v>
      </c>
      <c r="AJ180" t="s">
        <v>138</v>
      </c>
      <c r="AK180" t="s">
        <v>139</v>
      </c>
      <c r="AL180" t="s">
        <v>140</v>
      </c>
      <c r="AM180" t="s">
        <v>1044</v>
      </c>
      <c r="AN180" t="s">
        <v>1045</v>
      </c>
      <c r="AO180" t="s">
        <v>141</v>
      </c>
      <c r="AP180" t="s">
        <v>142</v>
      </c>
      <c r="AQ180" t="s">
        <v>143</v>
      </c>
      <c r="AR180" t="s">
        <v>144</v>
      </c>
      <c r="AS180" t="s">
        <v>145</v>
      </c>
      <c r="AT180" t="s">
        <v>122</v>
      </c>
      <c r="AU180" t="s">
        <v>122</v>
      </c>
      <c r="AV180" t="s">
        <v>146</v>
      </c>
      <c r="AW180" t="s">
        <v>147</v>
      </c>
      <c r="AX180" t="s">
        <v>148</v>
      </c>
      <c r="AY180" t="s">
        <v>149</v>
      </c>
      <c r="AZ180" t="s">
        <v>122</v>
      </c>
      <c r="BA180" t="s">
        <v>122</v>
      </c>
      <c r="BB180" t="s">
        <v>122</v>
      </c>
      <c r="BC180" t="s">
        <v>150</v>
      </c>
      <c r="BD180" t="s">
        <v>122</v>
      </c>
      <c r="BE180" t="s">
        <v>122</v>
      </c>
      <c r="BF180" t="s">
        <v>122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155</v>
      </c>
      <c r="BM180" t="s">
        <v>156</v>
      </c>
      <c r="BN180" t="s">
        <v>126</v>
      </c>
      <c r="BO180" t="s">
        <v>122</v>
      </c>
      <c r="BP180" t="s">
        <v>122</v>
      </c>
      <c r="BQ180" t="s">
        <v>157</v>
      </c>
      <c r="BR180" t="s">
        <v>158</v>
      </c>
      <c r="BS180" t="s">
        <v>159</v>
      </c>
      <c r="BT180" t="s">
        <v>160</v>
      </c>
      <c r="BU180" t="s">
        <v>155</v>
      </c>
      <c r="BV180" t="s">
        <v>161</v>
      </c>
      <c r="BW180" t="s">
        <v>162</v>
      </c>
      <c r="BX180" t="s">
        <v>122</v>
      </c>
      <c r="BY180" t="s">
        <v>122</v>
      </c>
      <c r="BZ180" t="s">
        <v>157</v>
      </c>
      <c r="CA180" t="s">
        <v>163</v>
      </c>
      <c r="CB180" t="s">
        <v>159</v>
      </c>
      <c r="CC180" t="s">
        <v>164</v>
      </c>
      <c r="CD180" t="s">
        <v>155</v>
      </c>
      <c r="CE180" t="s">
        <v>118</v>
      </c>
      <c r="CF180" t="s">
        <v>165</v>
      </c>
      <c r="CG180" t="s">
        <v>122</v>
      </c>
      <c r="CH180" t="s">
        <v>122</v>
      </c>
      <c r="CI180" t="s">
        <v>157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1120</v>
      </c>
      <c r="B181" t="s">
        <v>747</v>
      </c>
      <c r="C181" t="s">
        <v>172</v>
      </c>
      <c r="D181" t="s">
        <v>161</v>
      </c>
      <c r="E181" t="s">
        <v>170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299</v>
      </c>
      <c r="P181" t="s">
        <v>122</v>
      </c>
      <c r="Q181" t="s">
        <v>127</v>
      </c>
      <c r="R181" t="s">
        <v>128</v>
      </c>
      <c r="S181" t="s">
        <v>122</v>
      </c>
      <c r="T181" t="s">
        <v>122</v>
      </c>
      <c r="U181" t="s">
        <v>129</v>
      </c>
      <c r="V181" t="s">
        <v>130</v>
      </c>
      <c r="W181" t="s">
        <v>1112</v>
      </c>
      <c r="X181" t="s">
        <v>131</v>
      </c>
      <c r="Y181" t="s">
        <v>122</v>
      </c>
      <c r="Z181" t="s">
        <v>122</v>
      </c>
      <c r="AA181" t="s">
        <v>122</v>
      </c>
      <c r="AB181" t="s">
        <v>132</v>
      </c>
      <c r="AC181" t="s">
        <v>133</v>
      </c>
      <c r="AD181" t="s">
        <v>134</v>
      </c>
      <c r="AE181" t="s">
        <v>135</v>
      </c>
      <c r="AF181" t="s">
        <v>122</v>
      </c>
      <c r="AG181" t="s">
        <v>136</v>
      </c>
      <c r="AH181" t="s">
        <v>776</v>
      </c>
      <c r="AI181" t="s">
        <v>137</v>
      </c>
      <c r="AJ181" t="s">
        <v>138</v>
      </c>
      <c r="AK181" t="s">
        <v>139</v>
      </c>
      <c r="AL181" t="s">
        <v>140</v>
      </c>
      <c r="AM181" t="s">
        <v>1044</v>
      </c>
      <c r="AN181" t="s">
        <v>1045</v>
      </c>
      <c r="AO181" t="s">
        <v>141</v>
      </c>
      <c r="AP181" t="s">
        <v>142</v>
      </c>
      <c r="AQ181" t="s">
        <v>143</v>
      </c>
      <c r="AR181" t="s">
        <v>144</v>
      </c>
      <c r="AS181" t="s">
        <v>145</v>
      </c>
      <c r="AT181" t="s">
        <v>122</v>
      </c>
      <c r="AU181" t="s">
        <v>122</v>
      </c>
      <c r="AV181" t="s">
        <v>146</v>
      </c>
      <c r="AW181" t="s">
        <v>147</v>
      </c>
      <c r="AX181" t="s">
        <v>148</v>
      </c>
      <c r="AY181" t="s">
        <v>149</v>
      </c>
      <c r="AZ181" t="s">
        <v>122</v>
      </c>
      <c r="BA181" t="s">
        <v>122</v>
      </c>
      <c r="BB181" t="s">
        <v>122</v>
      </c>
      <c r="BC181" t="s">
        <v>150</v>
      </c>
      <c r="BD181" t="s">
        <v>122</v>
      </c>
      <c r="BE181" t="s">
        <v>122</v>
      </c>
      <c r="BF181" t="s">
        <v>122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155</v>
      </c>
      <c r="BM181" t="s">
        <v>156</v>
      </c>
      <c r="BN181" t="s">
        <v>126</v>
      </c>
      <c r="BO181" t="s">
        <v>122</v>
      </c>
      <c r="BP181" t="s">
        <v>122</v>
      </c>
      <c r="BQ181" t="s">
        <v>157</v>
      </c>
      <c r="BR181" t="s">
        <v>158</v>
      </c>
      <c r="BS181" t="s">
        <v>159</v>
      </c>
      <c r="BT181" t="s">
        <v>160</v>
      </c>
      <c r="BU181" t="s">
        <v>155</v>
      </c>
      <c r="BV181" t="s">
        <v>161</v>
      </c>
      <c r="BW181" t="s">
        <v>162</v>
      </c>
      <c r="BX181" t="s">
        <v>122</v>
      </c>
      <c r="BY181" t="s">
        <v>122</v>
      </c>
      <c r="BZ181" t="s">
        <v>157</v>
      </c>
      <c r="CA181" t="s">
        <v>163</v>
      </c>
      <c r="CB181" t="s">
        <v>159</v>
      </c>
      <c r="CC181" t="s">
        <v>164</v>
      </c>
      <c r="CD181" t="s">
        <v>155</v>
      </c>
      <c r="CE181" t="s">
        <v>118</v>
      </c>
      <c r="CF181" t="s">
        <v>165</v>
      </c>
      <c r="CG181" t="s">
        <v>122</v>
      </c>
      <c r="CH181" t="s">
        <v>122</v>
      </c>
      <c r="CI181" t="s">
        <v>157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1121</v>
      </c>
      <c r="B182" t="s">
        <v>747</v>
      </c>
      <c r="C182" t="s">
        <v>175</v>
      </c>
      <c r="D182" t="s">
        <v>161</v>
      </c>
      <c r="E182" t="s">
        <v>172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1122</v>
      </c>
      <c r="N182" t="s">
        <v>122</v>
      </c>
      <c r="O182" t="s">
        <v>404</v>
      </c>
      <c r="P182" t="s">
        <v>122</v>
      </c>
      <c r="Q182" t="s">
        <v>533</v>
      </c>
      <c r="R182" t="s">
        <v>122</v>
      </c>
      <c r="S182" t="s">
        <v>122</v>
      </c>
      <c r="T182" t="s">
        <v>122</v>
      </c>
      <c r="U182" t="s">
        <v>129</v>
      </c>
      <c r="V182" t="s">
        <v>235</v>
      </c>
      <c r="W182" t="s">
        <v>1112</v>
      </c>
      <c r="X182" t="s">
        <v>131</v>
      </c>
      <c r="Y182" t="s">
        <v>122</v>
      </c>
      <c r="Z182" t="s">
        <v>122</v>
      </c>
      <c r="AA182" t="s">
        <v>122</v>
      </c>
      <c r="AB182" t="s">
        <v>132</v>
      </c>
      <c r="AC182" t="s">
        <v>133</v>
      </c>
      <c r="AD182" t="s">
        <v>134</v>
      </c>
      <c r="AE182" t="s">
        <v>135</v>
      </c>
      <c r="AF182" t="s">
        <v>122</v>
      </c>
      <c r="AG182" t="s">
        <v>136</v>
      </c>
      <c r="AH182" t="s">
        <v>1123</v>
      </c>
      <c r="AI182" t="s">
        <v>137</v>
      </c>
      <c r="AJ182" t="s">
        <v>138</v>
      </c>
      <c r="AK182" t="s">
        <v>139</v>
      </c>
      <c r="AL182" t="s">
        <v>140</v>
      </c>
      <c r="AM182" t="s">
        <v>1044</v>
      </c>
      <c r="AN182" t="s">
        <v>1045</v>
      </c>
      <c r="AO182" t="s">
        <v>141</v>
      </c>
      <c r="AP182" t="s">
        <v>142</v>
      </c>
      <c r="AQ182" t="s">
        <v>143</v>
      </c>
      <c r="AR182" t="s">
        <v>144</v>
      </c>
      <c r="AS182" t="s">
        <v>145</v>
      </c>
      <c r="AT182" t="s">
        <v>122</v>
      </c>
      <c r="AU182" t="s">
        <v>122</v>
      </c>
      <c r="AV182" t="s">
        <v>146</v>
      </c>
      <c r="AW182" t="s">
        <v>147</v>
      </c>
      <c r="AX182" t="s">
        <v>148</v>
      </c>
      <c r="AY182" t="s">
        <v>149</v>
      </c>
      <c r="AZ182" t="s">
        <v>122</v>
      </c>
      <c r="BA182" t="s">
        <v>122</v>
      </c>
      <c r="BB182" t="s">
        <v>122</v>
      </c>
      <c r="BC182" t="s">
        <v>150</v>
      </c>
      <c r="BD182" t="s">
        <v>122</v>
      </c>
      <c r="BE182" t="s">
        <v>122</v>
      </c>
      <c r="BF182" t="s">
        <v>122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155</v>
      </c>
      <c r="BM182" t="s">
        <v>156</v>
      </c>
      <c r="BN182" t="s">
        <v>126</v>
      </c>
      <c r="BO182" t="s">
        <v>122</v>
      </c>
      <c r="BP182" t="s">
        <v>122</v>
      </c>
      <c r="BQ182" t="s">
        <v>157</v>
      </c>
      <c r="BR182" t="s">
        <v>158</v>
      </c>
      <c r="BS182" t="s">
        <v>159</v>
      </c>
      <c r="BT182" t="s">
        <v>160</v>
      </c>
      <c r="BU182" t="s">
        <v>155</v>
      </c>
      <c r="BV182" t="s">
        <v>161</v>
      </c>
      <c r="BW182" t="s">
        <v>162</v>
      </c>
      <c r="BX182" t="s">
        <v>122</v>
      </c>
      <c r="BY182" t="s">
        <v>122</v>
      </c>
      <c r="BZ182" t="s">
        <v>157</v>
      </c>
      <c r="CA182" t="s">
        <v>163</v>
      </c>
      <c r="CB182" t="s">
        <v>159</v>
      </c>
      <c r="CC182" t="s">
        <v>164</v>
      </c>
      <c r="CD182" t="s">
        <v>155</v>
      </c>
      <c r="CE182" t="s">
        <v>118</v>
      </c>
      <c r="CF182" t="s">
        <v>165</v>
      </c>
      <c r="CG182" t="s">
        <v>122</v>
      </c>
      <c r="CH182" t="s">
        <v>122</v>
      </c>
      <c r="CI182" t="s">
        <v>157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1124</v>
      </c>
      <c r="B183" t="s">
        <v>747</v>
      </c>
      <c r="C183" t="s">
        <v>181</v>
      </c>
      <c r="D183" t="s">
        <v>161</v>
      </c>
      <c r="E183" t="s">
        <v>175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247</v>
      </c>
      <c r="P183" t="s">
        <v>122</v>
      </c>
      <c r="Q183" t="s">
        <v>421</v>
      </c>
      <c r="R183" t="s">
        <v>128</v>
      </c>
      <c r="S183" t="s">
        <v>122</v>
      </c>
      <c r="T183" t="s">
        <v>122</v>
      </c>
      <c r="U183" t="s">
        <v>129</v>
      </c>
      <c r="V183" t="s">
        <v>275</v>
      </c>
      <c r="W183" t="s">
        <v>1112</v>
      </c>
      <c r="X183" t="s">
        <v>131</v>
      </c>
      <c r="Y183" t="s">
        <v>122</v>
      </c>
      <c r="Z183" t="s">
        <v>122</v>
      </c>
      <c r="AA183" t="s">
        <v>122</v>
      </c>
      <c r="AB183" t="s">
        <v>132</v>
      </c>
      <c r="AC183" t="s">
        <v>133</v>
      </c>
      <c r="AD183" t="s">
        <v>134</v>
      </c>
      <c r="AE183" t="s">
        <v>135</v>
      </c>
      <c r="AF183" t="s">
        <v>122</v>
      </c>
      <c r="AG183" t="s">
        <v>136</v>
      </c>
      <c r="AH183" t="s">
        <v>1123</v>
      </c>
      <c r="AI183" t="s">
        <v>137</v>
      </c>
      <c r="AJ183" t="s">
        <v>138</v>
      </c>
      <c r="AK183" t="s">
        <v>139</v>
      </c>
      <c r="AL183" t="s">
        <v>140</v>
      </c>
      <c r="AM183" t="s">
        <v>1044</v>
      </c>
      <c r="AN183" t="s">
        <v>1045</v>
      </c>
      <c r="AO183" t="s">
        <v>141</v>
      </c>
      <c r="AP183" t="s">
        <v>142</v>
      </c>
      <c r="AQ183" t="s">
        <v>143</v>
      </c>
      <c r="AR183" t="s">
        <v>144</v>
      </c>
      <c r="AS183" t="s">
        <v>145</v>
      </c>
      <c r="AT183" t="s">
        <v>122</v>
      </c>
      <c r="AU183" t="s">
        <v>122</v>
      </c>
      <c r="AV183" t="s">
        <v>146</v>
      </c>
      <c r="AW183" t="s">
        <v>147</v>
      </c>
      <c r="AX183" t="s">
        <v>148</v>
      </c>
      <c r="AY183" t="s">
        <v>149</v>
      </c>
      <c r="AZ183" t="s">
        <v>122</v>
      </c>
      <c r="BA183" t="s">
        <v>122</v>
      </c>
      <c r="BB183" t="s">
        <v>122</v>
      </c>
      <c r="BC183" t="s">
        <v>150</v>
      </c>
      <c r="BD183" t="s">
        <v>122</v>
      </c>
      <c r="BE183" t="s">
        <v>122</v>
      </c>
      <c r="BF183" t="s">
        <v>122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155</v>
      </c>
      <c r="BM183" t="s">
        <v>156</v>
      </c>
      <c r="BN183" t="s">
        <v>126</v>
      </c>
      <c r="BO183" t="s">
        <v>122</v>
      </c>
      <c r="BP183" t="s">
        <v>122</v>
      </c>
      <c r="BQ183" t="s">
        <v>157</v>
      </c>
      <c r="BR183" t="s">
        <v>158</v>
      </c>
      <c r="BS183" t="s">
        <v>159</v>
      </c>
      <c r="BT183" t="s">
        <v>160</v>
      </c>
      <c r="BU183" t="s">
        <v>155</v>
      </c>
      <c r="BV183" t="s">
        <v>161</v>
      </c>
      <c r="BW183" t="s">
        <v>162</v>
      </c>
      <c r="BX183" t="s">
        <v>122</v>
      </c>
      <c r="BY183" t="s">
        <v>122</v>
      </c>
      <c r="BZ183" t="s">
        <v>157</v>
      </c>
      <c r="CA183" t="s">
        <v>163</v>
      </c>
      <c r="CB183" t="s">
        <v>159</v>
      </c>
      <c r="CC183" t="s">
        <v>164</v>
      </c>
      <c r="CD183" t="s">
        <v>155</v>
      </c>
      <c r="CE183" t="s">
        <v>118</v>
      </c>
      <c r="CF183" t="s">
        <v>165</v>
      </c>
      <c r="CG183" t="s">
        <v>122</v>
      </c>
      <c r="CH183" t="s">
        <v>122</v>
      </c>
      <c r="CI183" t="s">
        <v>157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1125</v>
      </c>
      <c r="B184" t="s">
        <v>747</v>
      </c>
      <c r="C184" t="s">
        <v>183</v>
      </c>
      <c r="D184" t="s">
        <v>161</v>
      </c>
      <c r="E184" t="s">
        <v>181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599</v>
      </c>
      <c r="P184" t="s">
        <v>122</v>
      </c>
      <c r="Q184" t="s">
        <v>196</v>
      </c>
      <c r="R184" t="s">
        <v>128</v>
      </c>
      <c r="S184" t="s">
        <v>122</v>
      </c>
      <c r="T184" t="s">
        <v>122</v>
      </c>
      <c r="U184" t="s">
        <v>129</v>
      </c>
      <c r="V184" t="s">
        <v>1094</v>
      </c>
      <c r="W184" t="s">
        <v>1112</v>
      </c>
      <c r="X184" t="s">
        <v>131</v>
      </c>
      <c r="Y184" t="s">
        <v>122</v>
      </c>
      <c r="Z184" t="s">
        <v>122</v>
      </c>
      <c r="AA184" t="s">
        <v>122</v>
      </c>
      <c r="AB184" t="s">
        <v>132</v>
      </c>
      <c r="AC184" t="s">
        <v>133</v>
      </c>
      <c r="AD184" t="s">
        <v>134</v>
      </c>
      <c r="AE184" t="s">
        <v>135</v>
      </c>
      <c r="AF184" t="s">
        <v>122</v>
      </c>
      <c r="AG184" t="s">
        <v>136</v>
      </c>
      <c r="AH184" t="s">
        <v>1123</v>
      </c>
      <c r="AI184" t="s">
        <v>137</v>
      </c>
      <c r="AJ184" t="s">
        <v>138</v>
      </c>
      <c r="AK184" t="s">
        <v>139</v>
      </c>
      <c r="AL184" t="s">
        <v>140</v>
      </c>
      <c r="AM184" t="s">
        <v>1044</v>
      </c>
      <c r="AN184" t="s">
        <v>1045</v>
      </c>
      <c r="AO184" t="s">
        <v>141</v>
      </c>
      <c r="AP184" t="s">
        <v>142</v>
      </c>
      <c r="AQ184" t="s">
        <v>143</v>
      </c>
      <c r="AR184" t="s">
        <v>144</v>
      </c>
      <c r="AS184" t="s">
        <v>145</v>
      </c>
      <c r="AT184" t="s">
        <v>122</v>
      </c>
      <c r="AU184" t="s">
        <v>122</v>
      </c>
      <c r="AV184" t="s">
        <v>146</v>
      </c>
      <c r="AW184" t="s">
        <v>147</v>
      </c>
      <c r="AX184" t="s">
        <v>148</v>
      </c>
      <c r="AY184" t="s">
        <v>149</v>
      </c>
      <c r="AZ184" t="s">
        <v>122</v>
      </c>
      <c r="BA184" t="s">
        <v>122</v>
      </c>
      <c r="BB184" t="s">
        <v>122</v>
      </c>
      <c r="BC184" t="s">
        <v>150</v>
      </c>
      <c r="BD184" t="s">
        <v>122</v>
      </c>
      <c r="BE184" t="s">
        <v>122</v>
      </c>
      <c r="BF184" t="s">
        <v>122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155</v>
      </c>
      <c r="BM184" t="s">
        <v>156</v>
      </c>
      <c r="BN184" t="s">
        <v>126</v>
      </c>
      <c r="BO184" t="s">
        <v>122</v>
      </c>
      <c r="BP184" t="s">
        <v>122</v>
      </c>
      <c r="BQ184" t="s">
        <v>157</v>
      </c>
      <c r="BR184" t="s">
        <v>158</v>
      </c>
      <c r="BS184" t="s">
        <v>159</v>
      </c>
      <c r="BT184" t="s">
        <v>160</v>
      </c>
      <c r="BU184" t="s">
        <v>155</v>
      </c>
      <c r="BV184" t="s">
        <v>161</v>
      </c>
      <c r="BW184" t="s">
        <v>162</v>
      </c>
      <c r="BX184" t="s">
        <v>122</v>
      </c>
      <c r="BY184" t="s">
        <v>122</v>
      </c>
      <c r="BZ184" t="s">
        <v>157</v>
      </c>
      <c r="CA184" t="s">
        <v>163</v>
      </c>
      <c r="CB184" t="s">
        <v>159</v>
      </c>
      <c r="CC184" t="s">
        <v>164</v>
      </c>
      <c r="CD184" t="s">
        <v>155</v>
      </c>
      <c r="CE184" t="s">
        <v>118</v>
      </c>
      <c r="CF184" t="s">
        <v>165</v>
      </c>
      <c r="CG184" t="s">
        <v>122</v>
      </c>
      <c r="CH184" t="s">
        <v>122</v>
      </c>
      <c r="CI184" t="s">
        <v>157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s="1" t="s">
        <v>1126</v>
      </c>
      <c r="B185" s="1" t="s">
        <v>678</v>
      </c>
      <c r="C185" s="1" t="s">
        <v>186</v>
      </c>
      <c r="D185" s="1" t="s">
        <v>156</v>
      </c>
      <c r="E185" s="1" t="s">
        <v>169</v>
      </c>
      <c r="F185" s="1" t="s">
        <v>119</v>
      </c>
      <c r="G185" s="1" t="s">
        <v>120</v>
      </c>
      <c r="H185" s="1" t="s">
        <v>121</v>
      </c>
      <c r="I185" s="1" t="s">
        <v>122</v>
      </c>
      <c r="J185" s="1" t="s">
        <v>123</v>
      </c>
      <c r="K185" s="1" t="s">
        <v>124</v>
      </c>
      <c r="L185" s="1" t="s">
        <v>125</v>
      </c>
      <c r="M185" s="1" t="s">
        <v>122</v>
      </c>
      <c r="N185" s="1" t="s">
        <v>122</v>
      </c>
      <c r="O185" s="1" t="s">
        <v>122</v>
      </c>
      <c r="P185" s="1" t="s">
        <v>122</v>
      </c>
      <c r="Q185" s="1" t="s">
        <v>122</v>
      </c>
      <c r="R185" s="1" t="s">
        <v>122</v>
      </c>
      <c r="S185" s="1" t="s">
        <v>122</v>
      </c>
      <c r="T185" s="1" t="s">
        <v>122</v>
      </c>
      <c r="U185" s="1" t="s">
        <v>129</v>
      </c>
      <c r="V185" s="1" t="s">
        <v>122</v>
      </c>
      <c r="W185" s="1" t="s">
        <v>1127</v>
      </c>
      <c r="X185" s="1" t="s">
        <v>179</v>
      </c>
      <c r="Y185" s="1" t="s">
        <v>122</v>
      </c>
      <c r="Z185" s="1" t="s">
        <v>122</v>
      </c>
      <c r="AA185" s="1" t="s">
        <v>122</v>
      </c>
      <c r="AB185" s="1" t="s">
        <v>132</v>
      </c>
      <c r="AC185" s="1" t="s">
        <v>679</v>
      </c>
      <c r="AD185" s="1" t="s">
        <v>680</v>
      </c>
      <c r="AE185" s="1" t="s">
        <v>135</v>
      </c>
      <c r="AF185" s="1" t="s">
        <v>773</v>
      </c>
      <c r="AG185" s="1" t="s">
        <v>136</v>
      </c>
      <c r="AH185" s="1" t="s">
        <v>1128</v>
      </c>
      <c r="AI185" s="1" t="s">
        <v>137</v>
      </c>
      <c r="AJ185" s="1" t="s">
        <v>122</v>
      </c>
      <c r="AK185" s="1" t="s">
        <v>122</v>
      </c>
      <c r="AL185" s="1" t="s">
        <v>122</v>
      </c>
      <c r="AM185" s="1" t="s">
        <v>969</v>
      </c>
      <c r="AN185" s="1" t="s">
        <v>122</v>
      </c>
      <c r="AO185" s="1" t="s">
        <v>141</v>
      </c>
      <c r="AP185" s="1" t="s">
        <v>142</v>
      </c>
      <c r="AQ185" s="1" t="s">
        <v>1129</v>
      </c>
      <c r="AR185" s="1" t="s">
        <v>144</v>
      </c>
      <c r="AS185" s="1" t="s">
        <v>145</v>
      </c>
      <c r="AT185" s="1" t="s">
        <v>122</v>
      </c>
      <c r="AU185" s="1" t="s">
        <v>122</v>
      </c>
      <c r="AV185" s="1" t="s">
        <v>146</v>
      </c>
      <c r="AW185" s="1" t="s">
        <v>147</v>
      </c>
      <c r="AX185" s="1" t="s">
        <v>148</v>
      </c>
      <c r="AY185" s="1" t="s">
        <v>149</v>
      </c>
      <c r="AZ185" s="1" t="s">
        <v>122</v>
      </c>
      <c r="BA185" s="1" t="s">
        <v>122</v>
      </c>
      <c r="BB185" s="1" t="s">
        <v>122</v>
      </c>
      <c r="BC185" s="1" t="s">
        <v>284</v>
      </c>
      <c r="BD185" s="1" t="s">
        <v>122</v>
      </c>
      <c r="BE185" s="1" t="s">
        <v>122</v>
      </c>
      <c r="BF185" s="1" t="s">
        <v>122</v>
      </c>
      <c r="BG185" s="1" t="s">
        <v>122</v>
      </c>
      <c r="BH185" s="1" t="s">
        <v>122</v>
      </c>
      <c r="BI185" s="1" t="s">
        <v>122</v>
      </c>
      <c r="BJ185" s="1" t="s">
        <v>122</v>
      </c>
      <c r="BK185" s="1" t="s">
        <v>122</v>
      </c>
      <c r="BL185" s="1" t="s">
        <v>122</v>
      </c>
      <c r="BM185" s="1" t="s">
        <v>122</v>
      </c>
      <c r="BN185" s="1" t="s">
        <v>122</v>
      </c>
      <c r="BO185" s="1" t="s">
        <v>122</v>
      </c>
      <c r="BP185" s="1" t="s">
        <v>122</v>
      </c>
      <c r="BQ185" s="1" t="s">
        <v>122</v>
      </c>
      <c r="BR185" s="1" t="s">
        <v>122</v>
      </c>
      <c r="BS185" s="1" t="s">
        <v>122</v>
      </c>
      <c r="BT185" s="1" t="s">
        <v>122</v>
      </c>
      <c r="BU185" s="1" t="s">
        <v>122</v>
      </c>
      <c r="BV185" s="1" t="s">
        <v>122</v>
      </c>
      <c r="BW185" s="1" t="s">
        <v>122</v>
      </c>
      <c r="BX185" s="1" t="s">
        <v>122</v>
      </c>
      <c r="BY185" s="1" t="s">
        <v>122</v>
      </c>
      <c r="BZ185" s="1" t="s">
        <v>122</v>
      </c>
      <c r="CA185" s="1" t="s">
        <v>122</v>
      </c>
      <c r="CB185" s="1" t="s">
        <v>122</v>
      </c>
      <c r="CC185" s="1" t="s">
        <v>122</v>
      </c>
      <c r="CD185" s="1" t="s">
        <v>122</v>
      </c>
      <c r="CE185" s="1" t="s">
        <v>122</v>
      </c>
      <c r="CF185" s="1" t="s">
        <v>122</v>
      </c>
      <c r="CG185" s="1" t="s">
        <v>122</v>
      </c>
      <c r="CH185" s="1" t="s">
        <v>122</v>
      </c>
      <c r="CI185" s="1" t="s">
        <v>122</v>
      </c>
      <c r="CJ185" s="1" t="s">
        <v>122</v>
      </c>
      <c r="CK185" s="1" t="s">
        <v>122</v>
      </c>
      <c r="CL185" s="1" t="s">
        <v>122</v>
      </c>
      <c r="CM185" s="1" t="s">
        <v>122</v>
      </c>
      <c r="CN185" s="1" t="s">
        <v>123</v>
      </c>
      <c r="CO185" s="1" t="s">
        <v>122</v>
      </c>
      <c r="CP185" s="1" t="s">
        <v>122</v>
      </c>
      <c r="CQ185" s="1" t="s">
        <v>122</v>
      </c>
      <c r="CR185" s="1" t="s">
        <v>122</v>
      </c>
      <c r="CS185" s="1" t="s">
        <v>122</v>
      </c>
      <c r="CT185" s="1" t="s">
        <v>122</v>
      </c>
      <c r="CU185" s="1" t="s">
        <v>122</v>
      </c>
      <c r="CV185" s="1" t="s">
        <v>122</v>
      </c>
      <c r="CW185" s="1" t="s">
        <v>122</v>
      </c>
      <c r="CX185" s="1" t="s">
        <v>122</v>
      </c>
      <c r="CY185" s="1" t="s">
        <v>122</v>
      </c>
      <c r="CZ185" s="1" t="s">
        <v>122</v>
      </c>
      <c r="DA185" s="1" t="s">
        <v>122</v>
      </c>
      <c r="DB185" s="1" t="s">
        <v>122</v>
      </c>
      <c r="DC185" s="1" t="s">
        <v>122</v>
      </c>
      <c r="DD185" s="1" t="s">
        <v>122</v>
      </c>
      <c r="DE185" s="1" t="s">
        <v>122</v>
      </c>
      <c r="DF185" s="1" t="s">
        <v>122</v>
      </c>
      <c r="DG185" s="1" t="s">
        <v>122</v>
      </c>
      <c r="DH185" s="1" t="s">
        <v>122</v>
      </c>
      <c r="DI185" s="1" t="s">
        <v>122</v>
      </c>
      <c r="DJ185" s="1" t="s">
        <v>122</v>
      </c>
      <c r="DK185" s="1" t="s">
        <v>122</v>
      </c>
      <c r="DL185" s="1" t="s">
        <v>122</v>
      </c>
      <c r="DM185" s="1" t="s">
        <v>122</v>
      </c>
    </row>
    <row r="186" spans="1:117" x14ac:dyDescent="0.25">
      <c r="A186" s="1" t="s">
        <v>1130</v>
      </c>
      <c r="B186" s="1" t="s">
        <v>678</v>
      </c>
      <c r="C186" s="1" t="s">
        <v>156</v>
      </c>
      <c r="D186" s="1" t="s">
        <v>156</v>
      </c>
      <c r="E186" s="1" t="s">
        <v>118</v>
      </c>
      <c r="F186" s="1" t="s">
        <v>119</v>
      </c>
      <c r="G186" s="1" t="s">
        <v>120</v>
      </c>
      <c r="H186" s="1" t="s">
        <v>121</v>
      </c>
      <c r="I186" s="1" t="s">
        <v>122</v>
      </c>
      <c r="J186" s="1" t="s">
        <v>123</v>
      </c>
      <c r="K186" s="1" t="s">
        <v>124</v>
      </c>
      <c r="L186" s="1" t="s">
        <v>125</v>
      </c>
      <c r="M186" s="1" t="s">
        <v>122</v>
      </c>
      <c r="N186" s="1" t="s">
        <v>122</v>
      </c>
      <c r="O186" s="1" t="s">
        <v>122</v>
      </c>
      <c r="P186" s="1" t="s">
        <v>122</v>
      </c>
      <c r="Q186" s="1" t="s">
        <v>122</v>
      </c>
      <c r="R186" s="1" t="s">
        <v>122</v>
      </c>
      <c r="S186" s="1" t="s">
        <v>122</v>
      </c>
      <c r="T186" s="1" t="s">
        <v>122</v>
      </c>
      <c r="U186" s="1" t="s">
        <v>129</v>
      </c>
      <c r="V186" s="1" t="s">
        <v>122</v>
      </c>
      <c r="W186" s="1" t="s">
        <v>1127</v>
      </c>
      <c r="X186" s="1" t="s">
        <v>179</v>
      </c>
      <c r="Y186" s="1" t="s">
        <v>122</v>
      </c>
      <c r="Z186" s="1" t="s">
        <v>122</v>
      </c>
      <c r="AA186" s="1" t="s">
        <v>122</v>
      </c>
      <c r="AB186" s="1" t="s">
        <v>132</v>
      </c>
      <c r="AC186" s="1" t="s">
        <v>679</v>
      </c>
      <c r="AD186" s="1" t="s">
        <v>680</v>
      </c>
      <c r="AE186" s="1" t="s">
        <v>135</v>
      </c>
      <c r="AF186" s="1" t="s">
        <v>773</v>
      </c>
      <c r="AG186" s="1" t="s">
        <v>136</v>
      </c>
      <c r="AH186" s="1" t="s">
        <v>1128</v>
      </c>
      <c r="AI186" s="1" t="s">
        <v>137</v>
      </c>
      <c r="AJ186" s="1" t="s">
        <v>122</v>
      </c>
      <c r="AK186" s="1" t="s">
        <v>122</v>
      </c>
      <c r="AL186" s="1" t="s">
        <v>122</v>
      </c>
      <c r="AM186" s="1" t="s">
        <v>969</v>
      </c>
      <c r="AN186" s="1" t="s">
        <v>122</v>
      </c>
      <c r="AO186" s="1" t="s">
        <v>141</v>
      </c>
      <c r="AP186" s="1" t="s">
        <v>142</v>
      </c>
      <c r="AQ186" s="1" t="s">
        <v>1129</v>
      </c>
      <c r="AR186" s="1" t="s">
        <v>144</v>
      </c>
      <c r="AS186" s="1" t="s">
        <v>145</v>
      </c>
      <c r="AT186" s="1" t="s">
        <v>122</v>
      </c>
      <c r="AU186" s="1" t="s">
        <v>122</v>
      </c>
      <c r="AV186" s="1" t="s">
        <v>146</v>
      </c>
      <c r="AW186" s="1" t="s">
        <v>147</v>
      </c>
      <c r="AX186" s="1" t="s">
        <v>148</v>
      </c>
      <c r="AY186" s="1" t="s">
        <v>149</v>
      </c>
      <c r="AZ186" s="1" t="s">
        <v>122</v>
      </c>
      <c r="BA186" s="1" t="s">
        <v>122</v>
      </c>
      <c r="BB186" s="1" t="s">
        <v>122</v>
      </c>
      <c r="BC186" s="1" t="s">
        <v>284</v>
      </c>
      <c r="BD186" s="1" t="s">
        <v>122</v>
      </c>
      <c r="BE186" s="1" t="s">
        <v>122</v>
      </c>
      <c r="BF186" s="1" t="s">
        <v>122</v>
      </c>
      <c r="BG186" s="1" t="s">
        <v>122</v>
      </c>
      <c r="BH186" s="1" t="s">
        <v>122</v>
      </c>
      <c r="BI186" s="1" t="s">
        <v>122</v>
      </c>
      <c r="BJ186" s="1" t="s">
        <v>122</v>
      </c>
      <c r="BK186" s="1" t="s">
        <v>122</v>
      </c>
      <c r="BL186" s="1" t="s">
        <v>122</v>
      </c>
      <c r="BM186" s="1" t="s">
        <v>122</v>
      </c>
      <c r="BN186" s="1" t="s">
        <v>122</v>
      </c>
      <c r="BO186" s="1" t="s">
        <v>122</v>
      </c>
      <c r="BP186" s="1" t="s">
        <v>122</v>
      </c>
      <c r="BQ186" s="1" t="s">
        <v>122</v>
      </c>
      <c r="BR186" s="1" t="s">
        <v>122</v>
      </c>
      <c r="BS186" s="1" t="s">
        <v>122</v>
      </c>
      <c r="BT186" s="1" t="s">
        <v>122</v>
      </c>
      <c r="BU186" s="1" t="s">
        <v>122</v>
      </c>
      <c r="BV186" s="1" t="s">
        <v>122</v>
      </c>
      <c r="BW186" s="1" t="s">
        <v>122</v>
      </c>
      <c r="BX186" s="1" t="s">
        <v>122</v>
      </c>
      <c r="BY186" s="1" t="s">
        <v>122</v>
      </c>
      <c r="BZ186" s="1" t="s">
        <v>122</v>
      </c>
      <c r="CA186" s="1" t="s">
        <v>122</v>
      </c>
      <c r="CB186" s="1" t="s">
        <v>122</v>
      </c>
      <c r="CC186" s="1" t="s">
        <v>122</v>
      </c>
      <c r="CD186" s="1" t="s">
        <v>122</v>
      </c>
      <c r="CE186" s="1" t="s">
        <v>122</v>
      </c>
      <c r="CF186" s="1" t="s">
        <v>122</v>
      </c>
      <c r="CG186" s="1" t="s">
        <v>122</v>
      </c>
      <c r="CH186" s="1" t="s">
        <v>122</v>
      </c>
      <c r="CI186" s="1" t="s">
        <v>122</v>
      </c>
      <c r="CJ186" s="1" t="s">
        <v>122</v>
      </c>
      <c r="CK186" s="1" t="s">
        <v>122</v>
      </c>
      <c r="CL186" s="1" t="s">
        <v>122</v>
      </c>
      <c r="CM186" s="1" t="s">
        <v>122</v>
      </c>
      <c r="CN186" s="1" t="s">
        <v>123</v>
      </c>
      <c r="CO186" s="1" t="s">
        <v>122</v>
      </c>
      <c r="CP186" s="1" t="s">
        <v>122</v>
      </c>
      <c r="CQ186" s="1" t="s">
        <v>122</v>
      </c>
      <c r="CR186" s="1" t="s">
        <v>122</v>
      </c>
      <c r="CS186" s="1" t="s">
        <v>122</v>
      </c>
      <c r="CT186" s="1" t="s">
        <v>122</v>
      </c>
      <c r="CU186" s="1" t="s">
        <v>122</v>
      </c>
      <c r="CV186" s="1" t="s">
        <v>122</v>
      </c>
      <c r="CW186" s="1" t="s">
        <v>122</v>
      </c>
      <c r="CX186" s="1" t="s">
        <v>122</v>
      </c>
      <c r="CY186" s="1" t="s">
        <v>122</v>
      </c>
      <c r="CZ186" s="1" t="s">
        <v>122</v>
      </c>
      <c r="DA186" s="1" t="s">
        <v>122</v>
      </c>
      <c r="DB186" s="1" t="s">
        <v>122</v>
      </c>
      <c r="DC186" s="1" t="s">
        <v>122</v>
      </c>
      <c r="DD186" s="1" t="s">
        <v>122</v>
      </c>
      <c r="DE186" s="1" t="s">
        <v>122</v>
      </c>
      <c r="DF186" s="1" t="s">
        <v>122</v>
      </c>
      <c r="DG186" s="1" t="s">
        <v>122</v>
      </c>
      <c r="DH186" s="1" t="s">
        <v>122</v>
      </c>
      <c r="DI186" s="1" t="s">
        <v>122</v>
      </c>
      <c r="DJ186" s="1" t="s">
        <v>122</v>
      </c>
      <c r="DK186" s="1" t="s">
        <v>122</v>
      </c>
      <c r="DL186" s="1" t="s">
        <v>122</v>
      </c>
      <c r="DM186" s="1" t="s">
        <v>122</v>
      </c>
    </row>
    <row r="187" spans="1:117" x14ac:dyDescent="0.25">
      <c r="A187" s="1" t="s">
        <v>1131</v>
      </c>
      <c r="B187" s="1" t="s">
        <v>678</v>
      </c>
      <c r="C187" s="1" t="s">
        <v>117</v>
      </c>
      <c r="D187" s="1" t="s">
        <v>156</v>
      </c>
      <c r="E187" s="1" t="s">
        <v>166</v>
      </c>
      <c r="F187" s="1" t="s">
        <v>119</v>
      </c>
      <c r="G187" s="1" t="s">
        <v>120</v>
      </c>
      <c r="H187" s="1" t="s">
        <v>121</v>
      </c>
      <c r="I187" s="1" t="s">
        <v>122</v>
      </c>
      <c r="J187" s="1" t="s">
        <v>123</v>
      </c>
      <c r="K187" s="1" t="s">
        <v>124</v>
      </c>
      <c r="L187" s="1" t="s">
        <v>125</v>
      </c>
      <c r="M187" s="1" t="s">
        <v>122</v>
      </c>
      <c r="N187" s="1" t="s">
        <v>122</v>
      </c>
      <c r="O187" s="1" t="s">
        <v>122</v>
      </c>
      <c r="P187" s="1" t="s">
        <v>122</v>
      </c>
      <c r="Q187" s="1" t="s">
        <v>122</v>
      </c>
      <c r="R187" s="1" t="s">
        <v>122</v>
      </c>
      <c r="S187" s="1" t="s">
        <v>122</v>
      </c>
      <c r="T187" s="1" t="s">
        <v>122</v>
      </c>
      <c r="U187" s="1" t="s">
        <v>129</v>
      </c>
      <c r="V187" s="1" t="s">
        <v>122</v>
      </c>
      <c r="W187" s="1" t="s">
        <v>1127</v>
      </c>
      <c r="X187" s="1" t="s">
        <v>179</v>
      </c>
      <c r="Y187" s="1" t="s">
        <v>122</v>
      </c>
      <c r="Z187" s="1" t="s">
        <v>122</v>
      </c>
      <c r="AA187" s="1" t="s">
        <v>122</v>
      </c>
      <c r="AB187" s="1" t="s">
        <v>132</v>
      </c>
      <c r="AC187" s="1" t="s">
        <v>679</v>
      </c>
      <c r="AD187" s="1" t="s">
        <v>680</v>
      </c>
      <c r="AE187" s="1" t="s">
        <v>135</v>
      </c>
      <c r="AF187" s="1" t="s">
        <v>773</v>
      </c>
      <c r="AG187" s="1" t="s">
        <v>136</v>
      </c>
      <c r="AH187" s="1" t="s">
        <v>1128</v>
      </c>
      <c r="AI187" s="1" t="s">
        <v>137</v>
      </c>
      <c r="AJ187" s="1" t="s">
        <v>122</v>
      </c>
      <c r="AK187" s="1" t="s">
        <v>122</v>
      </c>
      <c r="AL187" s="1" t="s">
        <v>122</v>
      </c>
      <c r="AM187" s="1" t="s">
        <v>969</v>
      </c>
      <c r="AN187" s="1" t="s">
        <v>122</v>
      </c>
      <c r="AO187" s="1" t="s">
        <v>141</v>
      </c>
      <c r="AP187" s="1" t="s">
        <v>142</v>
      </c>
      <c r="AQ187" s="1" t="s">
        <v>1129</v>
      </c>
      <c r="AR187" s="1" t="s">
        <v>144</v>
      </c>
      <c r="AS187" s="1" t="s">
        <v>145</v>
      </c>
      <c r="AT187" s="1" t="s">
        <v>122</v>
      </c>
      <c r="AU187" s="1" t="s">
        <v>122</v>
      </c>
      <c r="AV187" s="1" t="s">
        <v>146</v>
      </c>
      <c r="AW187" s="1" t="s">
        <v>147</v>
      </c>
      <c r="AX187" s="1" t="s">
        <v>148</v>
      </c>
      <c r="AY187" s="1" t="s">
        <v>149</v>
      </c>
      <c r="AZ187" s="1" t="s">
        <v>122</v>
      </c>
      <c r="BA187" s="1" t="s">
        <v>122</v>
      </c>
      <c r="BB187" s="1" t="s">
        <v>122</v>
      </c>
      <c r="BC187" s="1" t="s">
        <v>284</v>
      </c>
      <c r="BD187" s="1" t="s">
        <v>122</v>
      </c>
      <c r="BE187" s="1" t="s">
        <v>122</v>
      </c>
      <c r="BF187" s="1" t="s">
        <v>122</v>
      </c>
      <c r="BG187" s="1" t="s">
        <v>122</v>
      </c>
      <c r="BH187" s="1" t="s">
        <v>122</v>
      </c>
      <c r="BI187" s="1" t="s">
        <v>122</v>
      </c>
      <c r="BJ187" s="1" t="s">
        <v>122</v>
      </c>
      <c r="BK187" s="1" t="s">
        <v>122</v>
      </c>
      <c r="BL187" s="1" t="s">
        <v>122</v>
      </c>
      <c r="BM187" s="1" t="s">
        <v>122</v>
      </c>
      <c r="BN187" s="1" t="s">
        <v>122</v>
      </c>
      <c r="BO187" s="1" t="s">
        <v>122</v>
      </c>
      <c r="BP187" s="1" t="s">
        <v>122</v>
      </c>
      <c r="BQ187" s="1" t="s">
        <v>122</v>
      </c>
      <c r="BR187" s="1" t="s">
        <v>122</v>
      </c>
      <c r="BS187" s="1" t="s">
        <v>122</v>
      </c>
      <c r="BT187" s="1" t="s">
        <v>122</v>
      </c>
      <c r="BU187" s="1" t="s">
        <v>122</v>
      </c>
      <c r="BV187" s="1" t="s">
        <v>122</v>
      </c>
      <c r="BW187" s="1" t="s">
        <v>122</v>
      </c>
      <c r="BX187" s="1" t="s">
        <v>122</v>
      </c>
      <c r="BY187" s="1" t="s">
        <v>122</v>
      </c>
      <c r="BZ187" s="1" t="s">
        <v>122</v>
      </c>
      <c r="CA187" s="1" t="s">
        <v>122</v>
      </c>
      <c r="CB187" s="1" t="s">
        <v>122</v>
      </c>
      <c r="CC187" s="1" t="s">
        <v>122</v>
      </c>
      <c r="CD187" s="1" t="s">
        <v>122</v>
      </c>
      <c r="CE187" s="1" t="s">
        <v>122</v>
      </c>
      <c r="CF187" s="1" t="s">
        <v>122</v>
      </c>
      <c r="CG187" s="1" t="s">
        <v>122</v>
      </c>
      <c r="CH187" s="1" t="s">
        <v>122</v>
      </c>
      <c r="CI187" s="1" t="s">
        <v>122</v>
      </c>
      <c r="CJ187" s="1" t="s">
        <v>122</v>
      </c>
      <c r="CK187" s="1" t="s">
        <v>122</v>
      </c>
      <c r="CL187" s="1" t="s">
        <v>122</v>
      </c>
      <c r="CM187" s="1" t="s">
        <v>122</v>
      </c>
      <c r="CN187" s="1" t="s">
        <v>123</v>
      </c>
      <c r="CO187" s="1" t="s">
        <v>122</v>
      </c>
      <c r="CP187" s="1" t="s">
        <v>122</v>
      </c>
      <c r="CQ187" s="1" t="s">
        <v>122</v>
      </c>
      <c r="CR187" s="1" t="s">
        <v>122</v>
      </c>
      <c r="CS187" s="1" t="s">
        <v>122</v>
      </c>
      <c r="CT187" s="1" t="s">
        <v>122</v>
      </c>
      <c r="CU187" s="1" t="s">
        <v>122</v>
      </c>
      <c r="CV187" s="1" t="s">
        <v>122</v>
      </c>
      <c r="CW187" s="1" t="s">
        <v>122</v>
      </c>
      <c r="CX187" s="1" t="s">
        <v>122</v>
      </c>
      <c r="CY187" s="1" t="s">
        <v>122</v>
      </c>
      <c r="CZ187" s="1" t="s">
        <v>122</v>
      </c>
      <c r="DA187" s="1" t="s">
        <v>122</v>
      </c>
      <c r="DB187" s="1" t="s">
        <v>122</v>
      </c>
      <c r="DC187" s="1" t="s">
        <v>122</v>
      </c>
      <c r="DD187" s="1" t="s">
        <v>122</v>
      </c>
      <c r="DE187" s="1" t="s">
        <v>122</v>
      </c>
      <c r="DF187" s="1" t="s">
        <v>122</v>
      </c>
      <c r="DG187" s="1" t="s">
        <v>122</v>
      </c>
      <c r="DH187" s="1" t="s">
        <v>122</v>
      </c>
      <c r="DI187" s="1" t="s">
        <v>122</v>
      </c>
      <c r="DJ187" s="1" t="s">
        <v>122</v>
      </c>
      <c r="DK187" s="1" t="s">
        <v>122</v>
      </c>
      <c r="DL187" s="1" t="s">
        <v>122</v>
      </c>
      <c r="DM187" s="1" t="s">
        <v>122</v>
      </c>
    </row>
    <row r="188" spans="1:117" x14ac:dyDescent="0.25">
      <c r="A188" s="1" t="s">
        <v>1132</v>
      </c>
      <c r="B188" s="1" t="s">
        <v>678</v>
      </c>
      <c r="C188" s="1" t="s">
        <v>161</v>
      </c>
      <c r="D188" s="1" t="s">
        <v>156</v>
      </c>
      <c r="E188" s="1" t="s">
        <v>170</v>
      </c>
      <c r="F188" s="1" t="s">
        <v>119</v>
      </c>
      <c r="G188" s="1" t="s">
        <v>120</v>
      </c>
      <c r="H188" s="1" t="s">
        <v>121</v>
      </c>
      <c r="I188" s="1" t="s">
        <v>122</v>
      </c>
      <c r="J188" s="1" t="s">
        <v>123</v>
      </c>
      <c r="K188" s="1" t="s">
        <v>124</v>
      </c>
      <c r="L188" s="1" t="s">
        <v>125</v>
      </c>
      <c r="M188" s="1" t="s">
        <v>122</v>
      </c>
      <c r="N188" s="1" t="s">
        <v>122</v>
      </c>
      <c r="O188" s="1" t="s">
        <v>122</v>
      </c>
      <c r="P188" s="1" t="s">
        <v>122</v>
      </c>
      <c r="Q188" s="1" t="s">
        <v>122</v>
      </c>
      <c r="R188" s="1" t="s">
        <v>122</v>
      </c>
      <c r="S188" s="1" t="s">
        <v>122</v>
      </c>
      <c r="T188" s="1" t="s">
        <v>122</v>
      </c>
      <c r="U188" s="1" t="s">
        <v>129</v>
      </c>
      <c r="V188" s="1" t="s">
        <v>122</v>
      </c>
      <c r="W188" s="1" t="s">
        <v>1127</v>
      </c>
      <c r="X188" s="1" t="s">
        <v>179</v>
      </c>
      <c r="Y188" s="1" t="s">
        <v>122</v>
      </c>
      <c r="Z188" s="1" t="s">
        <v>122</v>
      </c>
      <c r="AA188" s="1" t="s">
        <v>122</v>
      </c>
      <c r="AB188" s="1" t="s">
        <v>132</v>
      </c>
      <c r="AC188" s="1" t="s">
        <v>679</v>
      </c>
      <c r="AD188" s="1" t="s">
        <v>680</v>
      </c>
      <c r="AE188" s="1" t="s">
        <v>135</v>
      </c>
      <c r="AF188" s="1" t="s">
        <v>773</v>
      </c>
      <c r="AG188" s="1" t="s">
        <v>136</v>
      </c>
      <c r="AH188" s="1" t="s">
        <v>1128</v>
      </c>
      <c r="AI188" s="1" t="s">
        <v>137</v>
      </c>
      <c r="AJ188" s="1" t="s">
        <v>122</v>
      </c>
      <c r="AK188" s="1" t="s">
        <v>122</v>
      </c>
      <c r="AL188" s="1" t="s">
        <v>122</v>
      </c>
      <c r="AM188" s="1" t="s">
        <v>969</v>
      </c>
      <c r="AN188" s="1" t="s">
        <v>122</v>
      </c>
      <c r="AO188" s="1" t="s">
        <v>141</v>
      </c>
      <c r="AP188" s="1" t="s">
        <v>142</v>
      </c>
      <c r="AQ188" s="1" t="s">
        <v>1129</v>
      </c>
      <c r="AR188" s="1" t="s">
        <v>144</v>
      </c>
      <c r="AS188" s="1" t="s">
        <v>145</v>
      </c>
      <c r="AT188" s="1" t="s">
        <v>122</v>
      </c>
      <c r="AU188" s="1" t="s">
        <v>122</v>
      </c>
      <c r="AV188" s="1" t="s">
        <v>146</v>
      </c>
      <c r="AW188" s="1" t="s">
        <v>147</v>
      </c>
      <c r="AX188" s="1" t="s">
        <v>148</v>
      </c>
      <c r="AY188" s="1" t="s">
        <v>149</v>
      </c>
      <c r="AZ188" s="1" t="s">
        <v>122</v>
      </c>
      <c r="BA188" s="1" t="s">
        <v>122</v>
      </c>
      <c r="BB188" s="1" t="s">
        <v>122</v>
      </c>
      <c r="BC188" s="1" t="s">
        <v>284</v>
      </c>
      <c r="BD188" s="1" t="s">
        <v>122</v>
      </c>
      <c r="BE188" s="1" t="s">
        <v>122</v>
      </c>
      <c r="BF188" s="1" t="s">
        <v>122</v>
      </c>
      <c r="BG188" s="1" t="s">
        <v>122</v>
      </c>
      <c r="BH188" s="1" t="s">
        <v>122</v>
      </c>
      <c r="BI188" s="1" t="s">
        <v>122</v>
      </c>
      <c r="BJ188" s="1" t="s">
        <v>122</v>
      </c>
      <c r="BK188" s="1" t="s">
        <v>122</v>
      </c>
      <c r="BL188" s="1" t="s">
        <v>122</v>
      </c>
      <c r="BM188" s="1" t="s">
        <v>122</v>
      </c>
      <c r="BN188" s="1" t="s">
        <v>122</v>
      </c>
      <c r="BO188" s="1" t="s">
        <v>122</v>
      </c>
      <c r="BP188" s="1" t="s">
        <v>122</v>
      </c>
      <c r="BQ188" s="1" t="s">
        <v>122</v>
      </c>
      <c r="BR188" s="1" t="s">
        <v>122</v>
      </c>
      <c r="BS188" s="1" t="s">
        <v>122</v>
      </c>
      <c r="BT188" s="1" t="s">
        <v>122</v>
      </c>
      <c r="BU188" s="1" t="s">
        <v>122</v>
      </c>
      <c r="BV188" s="1" t="s">
        <v>122</v>
      </c>
      <c r="BW188" s="1" t="s">
        <v>122</v>
      </c>
      <c r="BX188" s="1" t="s">
        <v>122</v>
      </c>
      <c r="BY188" s="1" t="s">
        <v>122</v>
      </c>
      <c r="BZ188" s="1" t="s">
        <v>122</v>
      </c>
      <c r="CA188" s="1" t="s">
        <v>122</v>
      </c>
      <c r="CB188" s="1" t="s">
        <v>122</v>
      </c>
      <c r="CC188" s="1" t="s">
        <v>122</v>
      </c>
      <c r="CD188" s="1" t="s">
        <v>122</v>
      </c>
      <c r="CE188" s="1" t="s">
        <v>122</v>
      </c>
      <c r="CF188" s="1" t="s">
        <v>122</v>
      </c>
      <c r="CG188" s="1" t="s">
        <v>122</v>
      </c>
      <c r="CH188" s="1" t="s">
        <v>122</v>
      </c>
      <c r="CI188" s="1" t="s">
        <v>122</v>
      </c>
      <c r="CJ188" s="1" t="s">
        <v>122</v>
      </c>
      <c r="CK188" s="1" t="s">
        <v>122</v>
      </c>
      <c r="CL188" s="1" t="s">
        <v>122</v>
      </c>
      <c r="CM188" s="1" t="s">
        <v>122</v>
      </c>
      <c r="CN188" s="1" t="s">
        <v>123</v>
      </c>
      <c r="CO188" s="1" t="s">
        <v>122</v>
      </c>
      <c r="CP188" s="1" t="s">
        <v>122</v>
      </c>
      <c r="CQ188" s="1" t="s">
        <v>122</v>
      </c>
      <c r="CR188" s="1" t="s">
        <v>122</v>
      </c>
      <c r="CS188" s="1" t="s">
        <v>122</v>
      </c>
      <c r="CT188" s="1" t="s">
        <v>122</v>
      </c>
      <c r="CU188" s="1" t="s">
        <v>122</v>
      </c>
      <c r="CV188" s="1" t="s">
        <v>122</v>
      </c>
      <c r="CW188" s="1" t="s">
        <v>122</v>
      </c>
      <c r="CX188" s="1" t="s">
        <v>122</v>
      </c>
      <c r="CY188" s="1" t="s">
        <v>122</v>
      </c>
      <c r="CZ188" s="1" t="s">
        <v>122</v>
      </c>
      <c r="DA188" s="1" t="s">
        <v>122</v>
      </c>
      <c r="DB188" s="1" t="s">
        <v>122</v>
      </c>
      <c r="DC188" s="1" t="s">
        <v>122</v>
      </c>
      <c r="DD188" s="1" t="s">
        <v>122</v>
      </c>
      <c r="DE188" s="1" t="s">
        <v>122</v>
      </c>
      <c r="DF188" s="1" t="s">
        <v>122</v>
      </c>
      <c r="DG188" s="1" t="s">
        <v>122</v>
      </c>
      <c r="DH188" s="1" t="s">
        <v>122</v>
      </c>
      <c r="DI188" s="1" t="s">
        <v>122</v>
      </c>
      <c r="DJ188" s="1" t="s">
        <v>122</v>
      </c>
      <c r="DK188" s="1" t="s">
        <v>122</v>
      </c>
      <c r="DL188" s="1" t="s">
        <v>122</v>
      </c>
      <c r="DM188" s="1" t="s">
        <v>122</v>
      </c>
    </row>
    <row r="189" spans="1:117" x14ac:dyDescent="0.25">
      <c r="A189" s="1" t="s">
        <v>1133</v>
      </c>
      <c r="B189" s="1" t="s">
        <v>678</v>
      </c>
      <c r="C189" s="1" t="s">
        <v>169</v>
      </c>
      <c r="D189" s="1" t="s">
        <v>156</v>
      </c>
      <c r="E189" s="1" t="s">
        <v>172</v>
      </c>
      <c r="F189" s="1" t="s">
        <v>119</v>
      </c>
      <c r="G189" s="1" t="s">
        <v>120</v>
      </c>
      <c r="H189" s="1" t="s">
        <v>121</v>
      </c>
      <c r="I189" s="1" t="s">
        <v>122</v>
      </c>
      <c r="J189" s="1" t="s">
        <v>123</v>
      </c>
      <c r="K189" s="1" t="s">
        <v>124</v>
      </c>
      <c r="L189" s="1" t="s">
        <v>125</v>
      </c>
      <c r="M189" s="1" t="s">
        <v>122</v>
      </c>
      <c r="N189" s="1" t="s">
        <v>122</v>
      </c>
      <c r="O189" s="1" t="s">
        <v>122</v>
      </c>
      <c r="P189" s="1" t="s">
        <v>122</v>
      </c>
      <c r="Q189" s="1" t="s">
        <v>122</v>
      </c>
      <c r="R189" s="1" t="s">
        <v>122</v>
      </c>
      <c r="S189" s="1" t="s">
        <v>122</v>
      </c>
      <c r="T189" s="1" t="s">
        <v>122</v>
      </c>
      <c r="U189" s="1" t="s">
        <v>129</v>
      </c>
      <c r="V189" s="1" t="s">
        <v>122</v>
      </c>
      <c r="W189" s="1" t="s">
        <v>1134</v>
      </c>
      <c r="X189" s="1" t="s">
        <v>179</v>
      </c>
      <c r="Y189" s="1" t="s">
        <v>122</v>
      </c>
      <c r="Z189" s="1" t="s">
        <v>122</v>
      </c>
      <c r="AA189" s="1" t="s">
        <v>122</v>
      </c>
      <c r="AB189" s="1" t="s">
        <v>132</v>
      </c>
      <c r="AC189" s="1" t="s">
        <v>679</v>
      </c>
      <c r="AD189" s="1" t="s">
        <v>680</v>
      </c>
      <c r="AE189" s="1" t="s">
        <v>135</v>
      </c>
      <c r="AF189" s="1" t="s">
        <v>773</v>
      </c>
      <c r="AG189" s="1" t="s">
        <v>136</v>
      </c>
      <c r="AH189" s="1" t="s">
        <v>1128</v>
      </c>
      <c r="AI189" s="1" t="s">
        <v>137</v>
      </c>
      <c r="AJ189" s="1" t="s">
        <v>122</v>
      </c>
      <c r="AK189" s="1" t="s">
        <v>122</v>
      </c>
      <c r="AL189" s="1" t="s">
        <v>122</v>
      </c>
      <c r="AM189" s="1" t="s">
        <v>969</v>
      </c>
      <c r="AN189" s="1" t="s">
        <v>122</v>
      </c>
      <c r="AO189" s="1" t="s">
        <v>141</v>
      </c>
      <c r="AP189" s="1" t="s">
        <v>142</v>
      </c>
      <c r="AQ189" s="1" t="s">
        <v>1129</v>
      </c>
      <c r="AR189" s="1" t="s">
        <v>144</v>
      </c>
      <c r="AS189" s="1" t="s">
        <v>145</v>
      </c>
      <c r="AT189" s="1" t="s">
        <v>122</v>
      </c>
      <c r="AU189" s="1" t="s">
        <v>122</v>
      </c>
      <c r="AV189" s="1" t="s">
        <v>146</v>
      </c>
      <c r="AW189" s="1" t="s">
        <v>147</v>
      </c>
      <c r="AX189" s="1" t="s">
        <v>148</v>
      </c>
      <c r="AY189" s="1" t="s">
        <v>149</v>
      </c>
      <c r="AZ189" s="1" t="s">
        <v>122</v>
      </c>
      <c r="BA189" s="1" t="s">
        <v>122</v>
      </c>
      <c r="BB189" s="1" t="s">
        <v>122</v>
      </c>
      <c r="BC189" s="1" t="s">
        <v>284</v>
      </c>
      <c r="BD189" s="1" t="s">
        <v>122</v>
      </c>
      <c r="BE189" s="1" t="s">
        <v>122</v>
      </c>
      <c r="BF189" s="1" t="s">
        <v>122</v>
      </c>
      <c r="BG189" s="1" t="s">
        <v>122</v>
      </c>
      <c r="BH189" s="1" t="s">
        <v>122</v>
      </c>
      <c r="BI189" s="1" t="s">
        <v>122</v>
      </c>
      <c r="BJ189" s="1" t="s">
        <v>122</v>
      </c>
      <c r="BK189" s="1" t="s">
        <v>122</v>
      </c>
      <c r="BL189" s="1" t="s">
        <v>122</v>
      </c>
      <c r="BM189" s="1" t="s">
        <v>122</v>
      </c>
      <c r="BN189" s="1" t="s">
        <v>122</v>
      </c>
      <c r="BO189" s="1" t="s">
        <v>122</v>
      </c>
      <c r="BP189" s="1" t="s">
        <v>122</v>
      </c>
      <c r="BQ189" s="1" t="s">
        <v>122</v>
      </c>
      <c r="BR189" s="1" t="s">
        <v>122</v>
      </c>
      <c r="BS189" s="1" t="s">
        <v>122</v>
      </c>
      <c r="BT189" s="1" t="s">
        <v>122</v>
      </c>
      <c r="BU189" s="1" t="s">
        <v>122</v>
      </c>
      <c r="BV189" s="1" t="s">
        <v>122</v>
      </c>
      <c r="BW189" s="1" t="s">
        <v>122</v>
      </c>
      <c r="BX189" s="1" t="s">
        <v>122</v>
      </c>
      <c r="BY189" s="1" t="s">
        <v>122</v>
      </c>
      <c r="BZ189" s="1" t="s">
        <v>122</v>
      </c>
      <c r="CA189" s="1" t="s">
        <v>122</v>
      </c>
      <c r="CB189" s="1" t="s">
        <v>122</v>
      </c>
      <c r="CC189" s="1" t="s">
        <v>122</v>
      </c>
      <c r="CD189" s="1" t="s">
        <v>122</v>
      </c>
      <c r="CE189" s="1" t="s">
        <v>122</v>
      </c>
      <c r="CF189" s="1" t="s">
        <v>122</v>
      </c>
      <c r="CG189" s="1" t="s">
        <v>122</v>
      </c>
      <c r="CH189" s="1" t="s">
        <v>122</v>
      </c>
      <c r="CI189" s="1" t="s">
        <v>122</v>
      </c>
      <c r="CJ189" s="1" t="s">
        <v>122</v>
      </c>
      <c r="CK189" s="1" t="s">
        <v>122</v>
      </c>
      <c r="CL189" s="1" t="s">
        <v>122</v>
      </c>
      <c r="CM189" s="1" t="s">
        <v>122</v>
      </c>
      <c r="CN189" s="1" t="s">
        <v>123</v>
      </c>
      <c r="CO189" s="1" t="s">
        <v>122</v>
      </c>
      <c r="CP189" s="1" t="s">
        <v>122</v>
      </c>
      <c r="CQ189" s="1" t="s">
        <v>122</v>
      </c>
      <c r="CR189" s="1" t="s">
        <v>122</v>
      </c>
      <c r="CS189" s="1" t="s">
        <v>122</v>
      </c>
      <c r="CT189" s="1" t="s">
        <v>122</v>
      </c>
      <c r="CU189" s="1" t="s">
        <v>122</v>
      </c>
      <c r="CV189" s="1" t="s">
        <v>122</v>
      </c>
      <c r="CW189" s="1" t="s">
        <v>122</v>
      </c>
      <c r="CX189" s="1" t="s">
        <v>122</v>
      </c>
      <c r="CY189" s="1" t="s">
        <v>122</v>
      </c>
      <c r="CZ189" s="1" t="s">
        <v>122</v>
      </c>
      <c r="DA189" s="1" t="s">
        <v>122</v>
      </c>
      <c r="DB189" s="1" t="s">
        <v>122</v>
      </c>
      <c r="DC189" s="1" t="s">
        <v>122</v>
      </c>
      <c r="DD189" s="1" t="s">
        <v>122</v>
      </c>
      <c r="DE189" s="1" t="s">
        <v>122</v>
      </c>
      <c r="DF189" s="1" t="s">
        <v>122</v>
      </c>
      <c r="DG189" s="1" t="s">
        <v>122</v>
      </c>
      <c r="DH189" s="1" t="s">
        <v>122</v>
      </c>
      <c r="DI189" s="1" t="s">
        <v>122</v>
      </c>
      <c r="DJ189" s="1" t="s">
        <v>122</v>
      </c>
      <c r="DK189" s="1" t="s">
        <v>122</v>
      </c>
      <c r="DL189" s="1" t="s">
        <v>122</v>
      </c>
      <c r="DM189" s="1" t="s">
        <v>122</v>
      </c>
    </row>
    <row r="190" spans="1:117" x14ac:dyDescent="0.25">
      <c r="A190" s="1" t="s">
        <v>1135</v>
      </c>
      <c r="B190" s="1" t="s">
        <v>678</v>
      </c>
      <c r="C190" s="1" t="s">
        <v>118</v>
      </c>
      <c r="D190" s="1" t="s">
        <v>156</v>
      </c>
      <c r="E190" s="1" t="s">
        <v>175</v>
      </c>
      <c r="F190" s="1" t="s">
        <v>119</v>
      </c>
      <c r="G190" s="1" t="s">
        <v>120</v>
      </c>
      <c r="H190" s="1" t="s">
        <v>121</v>
      </c>
      <c r="I190" s="1" t="s">
        <v>122</v>
      </c>
      <c r="J190" s="1" t="s">
        <v>123</v>
      </c>
      <c r="K190" s="1" t="s">
        <v>124</v>
      </c>
      <c r="L190" s="1" t="s">
        <v>125</v>
      </c>
      <c r="M190" s="1" t="s">
        <v>122</v>
      </c>
      <c r="N190" s="1" t="s">
        <v>122</v>
      </c>
      <c r="O190" s="1" t="s">
        <v>122</v>
      </c>
      <c r="P190" s="1" t="s">
        <v>122</v>
      </c>
      <c r="Q190" s="1" t="s">
        <v>122</v>
      </c>
      <c r="R190" s="1" t="s">
        <v>122</v>
      </c>
      <c r="S190" s="1" t="s">
        <v>122</v>
      </c>
      <c r="T190" s="1" t="s">
        <v>122</v>
      </c>
      <c r="U190" s="1" t="s">
        <v>129</v>
      </c>
      <c r="V190" s="1" t="s">
        <v>122</v>
      </c>
      <c r="W190" s="1" t="s">
        <v>1134</v>
      </c>
      <c r="X190" s="1" t="s">
        <v>179</v>
      </c>
      <c r="Y190" s="1" t="s">
        <v>122</v>
      </c>
      <c r="Z190" s="1" t="s">
        <v>122</v>
      </c>
      <c r="AA190" s="1" t="s">
        <v>122</v>
      </c>
      <c r="AB190" s="1" t="s">
        <v>132</v>
      </c>
      <c r="AC190" s="1" t="s">
        <v>679</v>
      </c>
      <c r="AD190" s="1" t="s">
        <v>680</v>
      </c>
      <c r="AE190" s="1" t="s">
        <v>135</v>
      </c>
      <c r="AF190" s="1" t="s">
        <v>773</v>
      </c>
      <c r="AG190" s="1" t="s">
        <v>136</v>
      </c>
      <c r="AH190" s="1" t="s">
        <v>1128</v>
      </c>
      <c r="AI190" s="1" t="s">
        <v>137</v>
      </c>
      <c r="AJ190" s="1" t="s">
        <v>122</v>
      </c>
      <c r="AK190" s="1" t="s">
        <v>122</v>
      </c>
      <c r="AL190" s="1" t="s">
        <v>122</v>
      </c>
      <c r="AM190" s="1" t="s">
        <v>969</v>
      </c>
      <c r="AN190" s="1" t="s">
        <v>122</v>
      </c>
      <c r="AO190" s="1" t="s">
        <v>141</v>
      </c>
      <c r="AP190" s="1" t="s">
        <v>142</v>
      </c>
      <c r="AQ190" s="1" t="s">
        <v>1129</v>
      </c>
      <c r="AR190" s="1" t="s">
        <v>144</v>
      </c>
      <c r="AS190" s="1" t="s">
        <v>145</v>
      </c>
      <c r="AT190" s="1" t="s">
        <v>122</v>
      </c>
      <c r="AU190" s="1" t="s">
        <v>122</v>
      </c>
      <c r="AV190" s="1" t="s">
        <v>146</v>
      </c>
      <c r="AW190" s="1" t="s">
        <v>147</v>
      </c>
      <c r="AX190" s="1" t="s">
        <v>148</v>
      </c>
      <c r="AY190" s="1" t="s">
        <v>149</v>
      </c>
      <c r="AZ190" s="1" t="s">
        <v>122</v>
      </c>
      <c r="BA190" s="1" t="s">
        <v>122</v>
      </c>
      <c r="BB190" s="1" t="s">
        <v>122</v>
      </c>
      <c r="BC190" s="1" t="s">
        <v>284</v>
      </c>
      <c r="BD190" s="1" t="s">
        <v>122</v>
      </c>
      <c r="BE190" s="1" t="s">
        <v>122</v>
      </c>
      <c r="BF190" s="1" t="s">
        <v>122</v>
      </c>
      <c r="BG190" s="1" t="s">
        <v>122</v>
      </c>
      <c r="BH190" s="1" t="s">
        <v>122</v>
      </c>
      <c r="BI190" s="1" t="s">
        <v>122</v>
      </c>
      <c r="BJ190" s="1" t="s">
        <v>122</v>
      </c>
      <c r="BK190" s="1" t="s">
        <v>122</v>
      </c>
      <c r="BL190" s="1" t="s">
        <v>122</v>
      </c>
      <c r="BM190" s="1" t="s">
        <v>122</v>
      </c>
      <c r="BN190" s="1" t="s">
        <v>122</v>
      </c>
      <c r="BO190" s="1" t="s">
        <v>122</v>
      </c>
      <c r="BP190" s="1" t="s">
        <v>122</v>
      </c>
      <c r="BQ190" s="1" t="s">
        <v>122</v>
      </c>
      <c r="BR190" s="1" t="s">
        <v>122</v>
      </c>
      <c r="BS190" s="1" t="s">
        <v>122</v>
      </c>
      <c r="BT190" s="1" t="s">
        <v>122</v>
      </c>
      <c r="BU190" s="1" t="s">
        <v>122</v>
      </c>
      <c r="BV190" s="1" t="s">
        <v>122</v>
      </c>
      <c r="BW190" s="1" t="s">
        <v>122</v>
      </c>
      <c r="BX190" s="1" t="s">
        <v>122</v>
      </c>
      <c r="BY190" s="1" t="s">
        <v>122</v>
      </c>
      <c r="BZ190" s="1" t="s">
        <v>122</v>
      </c>
      <c r="CA190" s="1" t="s">
        <v>122</v>
      </c>
      <c r="CB190" s="1" t="s">
        <v>122</v>
      </c>
      <c r="CC190" s="1" t="s">
        <v>122</v>
      </c>
      <c r="CD190" s="1" t="s">
        <v>122</v>
      </c>
      <c r="CE190" s="1" t="s">
        <v>122</v>
      </c>
      <c r="CF190" s="1" t="s">
        <v>122</v>
      </c>
      <c r="CG190" s="1" t="s">
        <v>122</v>
      </c>
      <c r="CH190" s="1" t="s">
        <v>122</v>
      </c>
      <c r="CI190" s="1" t="s">
        <v>122</v>
      </c>
      <c r="CJ190" s="1" t="s">
        <v>122</v>
      </c>
      <c r="CK190" s="1" t="s">
        <v>122</v>
      </c>
      <c r="CL190" s="1" t="s">
        <v>122</v>
      </c>
      <c r="CM190" s="1" t="s">
        <v>122</v>
      </c>
      <c r="CN190" s="1" t="s">
        <v>123</v>
      </c>
      <c r="CO190" s="1" t="s">
        <v>122</v>
      </c>
      <c r="CP190" s="1" t="s">
        <v>122</v>
      </c>
      <c r="CQ190" s="1" t="s">
        <v>122</v>
      </c>
      <c r="CR190" s="1" t="s">
        <v>122</v>
      </c>
      <c r="CS190" s="1" t="s">
        <v>122</v>
      </c>
      <c r="CT190" s="1" t="s">
        <v>122</v>
      </c>
      <c r="CU190" s="1" t="s">
        <v>122</v>
      </c>
      <c r="CV190" s="1" t="s">
        <v>122</v>
      </c>
      <c r="CW190" s="1" t="s">
        <v>122</v>
      </c>
      <c r="CX190" s="1" t="s">
        <v>122</v>
      </c>
      <c r="CY190" s="1" t="s">
        <v>122</v>
      </c>
      <c r="CZ190" s="1" t="s">
        <v>122</v>
      </c>
      <c r="DA190" s="1" t="s">
        <v>122</v>
      </c>
      <c r="DB190" s="1" t="s">
        <v>122</v>
      </c>
      <c r="DC190" s="1" t="s">
        <v>122</v>
      </c>
      <c r="DD190" s="1" t="s">
        <v>122</v>
      </c>
      <c r="DE190" s="1" t="s">
        <v>122</v>
      </c>
      <c r="DF190" s="1" t="s">
        <v>122</v>
      </c>
      <c r="DG190" s="1" t="s">
        <v>122</v>
      </c>
      <c r="DH190" s="1" t="s">
        <v>122</v>
      </c>
      <c r="DI190" s="1" t="s">
        <v>122</v>
      </c>
      <c r="DJ190" s="1" t="s">
        <v>122</v>
      </c>
      <c r="DK190" s="1" t="s">
        <v>122</v>
      </c>
      <c r="DL190" s="1" t="s">
        <v>122</v>
      </c>
      <c r="DM190" s="1" t="s">
        <v>122</v>
      </c>
    </row>
    <row r="191" spans="1:117" x14ac:dyDescent="0.25">
      <c r="A191" t="s">
        <v>1136</v>
      </c>
      <c r="B191" t="s">
        <v>514</v>
      </c>
      <c r="C191" t="s">
        <v>186</v>
      </c>
      <c r="D191" t="s">
        <v>186</v>
      </c>
      <c r="E191" t="s">
        <v>186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593</v>
      </c>
      <c r="P191" t="s">
        <v>122</v>
      </c>
      <c r="Q191" t="s">
        <v>277</v>
      </c>
      <c r="R191" t="s">
        <v>128</v>
      </c>
      <c r="S191" t="s">
        <v>122</v>
      </c>
      <c r="T191" t="s">
        <v>122</v>
      </c>
      <c r="U191" t="s">
        <v>129</v>
      </c>
      <c r="V191" t="s">
        <v>130</v>
      </c>
      <c r="W191" t="s">
        <v>1137</v>
      </c>
      <c r="X191" t="s">
        <v>131</v>
      </c>
      <c r="Y191" t="s">
        <v>122</v>
      </c>
      <c r="Z191" t="s">
        <v>122</v>
      </c>
      <c r="AA191" t="s">
        <v>122</v>
      </c>
      <c r="AB191" t="s">
        <v>132</v>
      </c>
      <c r="AC191" t="s">
        <v>361</v>
      </c>
      <c r="AD191" t="s">
        <v>362</v>
      </c>
      <c r="AE191" t="s">
        <v>135</v>
      </c>
      <c r="AF191" t="s">
        <v>122</v>
      </c>
      <c r="AG191" t="s">
        <v>136</v>
      </c>
      <c r="AH191" t="s">
        <v>996</v>
      </c>
      <c r="AI191" t="s">
        <v>137</v>
      </c>
      <c r="AJ191" t="s">
        <v>138</v>
      </c>
      <c r="AK191" t="s">
        <v>215</v>
      </c>
      <c r="AL191" t="s">
        <v>140</v>
      </c>
      <c r="AM191" t="s">
        <v>1138</v>
      </c>
      <c r="AN191" t="s">
        <v>1139</v>
      </c>
      <c r="AO191" t="s">
        <v>141</v>
      </c>
      <c r="AP191" t="s">
        <v>142</v>
      </c>
      <c r="AQ191" t="s">
        <v>364</v>
      </c>
      <c r="AR191" t="s">
        <v>144</v>
      </c>
      <c r="AS191" t="s">
        <v>145</v>
      </c>
      <c r="AT191" t="s">
        <v>122</v>
      </c>
      <c r="AU191" t="s">
        <v>122</v>
      </c>
      <c r="AV191" t="s">
        <v>365</v>
      </c>
      <c r="AW191" t="s">
        <v>366</v>
      </c>
      <c r="AX191" t="s">
        <v>148</v>
      </c>
      <c r="AY191" t="s">
        <v>149</v>
      </c>
      <c r="AZ191" t="s">
        <v>122</v>
      </c>
      <c r="BA191" t="s">
        <v>122</v>
      </c>
      <c r="BB191" t="s">
        <v>122</v>
      </c>
      <c r="BC191" t="s">
        <v>424</v>
      </c>
      <c r="BD191" t="s">
        <v>122</v>
      </c>
      <c r="BE191" t="s">
        <v>122</v>
      </c>
      <c r="BF191" t="s">
        <v>122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367</v>
      </c>
      <c r="BM191" t="s">
        <v>156</v>
      </c>
      <c r="BN191" t="s">
        <v>126</v>
      </c>
      <c r="BO191" t="s">
        <v>122</v>
      </c>
      <c r="BP191" t="s">
        <v>122</v>
      </c>
      <c r="BQ191" t="s">
        <v>368</v>
      </c>
      <c r="BR191" t="s">
        <v>158</v>
      </c>
      <c r="BS191" t="s">
        <v>159</v>
      </c>
      <c r="BT191" t="s">
        <v>160</v>
      </c>
      <c r="BU191" t="s">
        <v>367</v>
      </c>
      <c r="BV191" t="s">
        <v>161</v>
      </c>
      <c r="BW191" t="s">
        <v>369</v>
      </c>
      <c r="BX191" t="s">
        <v>122</v>
      </c>
      <c r="BY191" t="s">
        <v>122</v>
      </c>
      <c r="BZ191" t="s">
        <v>368</v>
      </c>
      <c r="CA191" t="s">
        <v>163</v>
      </c>
      <c r="CB191" t="s">
        <v>159</v>
      </c>
      <c r="CC191" t="s">
        <v>164</v>
      </c>
      <c r="CD191" t="s">
        <v>367</v>
      </c>
      <c r="CE191" t="s">
        <v>118</v>
      </c>
      <c r="CF191" t="s">
        <v>370</v>
      </c>
      <c r="CG191" t="s">
        <v>122</v>
      </c>
      <c r="CH191" t="s">
        <v>122</v>
      </c>
      <c r="CI191" t="s">
        <v>368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1140</v>
      </c>
      <c r="B192" t="s">
        <v>514</v>
      </c>
      <c r="C192" t="s">
        <v>156</v>
      </c>
      <c r="D192" t="s">
        <v>186</v>
      </c>
      <c r="E192" t="s">
        <v>156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360</v>
      </c>
      <c r="P192" t="s">
        <v>122</v>
      </c>
      <c r="Q192" t="s">
        <v>242</v>
      </c>
      <c r="R192" t="s">
        <v>128</v>
      </c>
      <c r="S192" t="s">
        <v>122</v>
      </c>
      <c r="T192" t="s">
        <v>122</v>
      </c>
      <c r="U192" t="s">
        <v>129</v>
      </c>
      <c r="V192" t="s">
        <v>130</v>
      </c>
      <c r="W192" t="s">
        <v>1137</v>
      </c>
      <c r="X192" t="s">
        <v>131</v>
      </c>
      <c r="Y192" t="s">
        <v>122</v>
      </c>
      <c r="Z192" t="s">
        <v>122</v>
      </c>
      <c r="AA192" t="s">
        <v>122</v>
      </c>
      <c r="AB192" t="s">
        <v>132</v>
      </c>
      <c r="AC192" t="s">
        <v>361</v>
      </c>
      <c r="AD192" t="s">
        <v>362</v>
      </c>
      <c r="AE192" t="s">
        <v>135</v>
      </c>
      <c r="AF192" t="s">
        <v>122</v>
      </c>
      <c r="AG192" t="s">
        <v>136</v>
      </c>
      <c r="AH192" t="s">
        <v>996</v>
      </c>
      <c r="AI192" t="s">
        <v>137</v>
      </c>
      <c r="AJ192" t="s">
        <v>138</v>
      </c>
      <c r="AK192" t="s">
        <v>215</v>
      </c>
      <c r="AL192" t="s">
        <v>140</v>
      </c>
      <c r="AM192" t="s">
        <v>1138</v>
      </c>
      <c r="AN192" t="s">
        <v>1139</v>
      </c>
      <c r="AO192" t="s">
        <v>141</v>
      </c>
      <c r="AP192" t="s">
        <v>142</v>
      </c>
      <c r="AQ192" t="s">
        <v>364</v>
      </c>
      <c r="AR192" t="s">
        <v>144</v>
      </c>
      <c r="AS192" t="s">
        <v>145</v>
      </c>
      <c r="AT192" t="s">
        <v>122</v>
      </c>
      <c r="AU192" t="s">
        <v>122</v>
      </c>
      <c r="AV192" t="s">
        <v>365</v>
      </c>
      <c r="AW192" t="s">
        <v>366</v>
      </c>
      <c r="AX192" t="s">
        <v>148</v>
      </c>
      <c r="AY192" t="s">
        <v>149</v>
      </c>
      <c r="AZ192" t="s">
        <v>122</v>
      </c>
      <c r="BA192" t="s">
        <v>122</v>
      </c>
      <c r="BB192" t="s">
        <v>122</v>
      </c>
      <c r="BC192" t="s">
        <v>424</v>
      </c>
      <c r="BD192" t="s">
        <v>122</v>
      </c>
      <c r="BE192" t="s">
        <v>122</v>
      </c>
      <c r="BF192" t="s">
        <v>122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367</v>
      </c>
      <c r="BM192" t="s">
        <v>156</v>
      </c>
      <c r="BN192" t="s">
        <v>126</v>
      </c>
      <c r="BO192" t="s">
        <v>122</v>
      </c>
      <c r="BP192" t="s">
        <v>122</v>
      </c>
      <c r="BQ192" t="s">
        <v>368</v>
      </c>
      <c r="BR192" t="s">
        <v>158</v>
      </c>
      <c r="BS192" t="s">
        <v>159</v>
      </c>
      <c r="BT192" t="s">
        <v>160</v>
      </c>
      <c r="BU192" t="s">
        <v>367</v>
      </c>
      <c r="BV192" t="s">
        <v>161</v>
      </c>
      <c r="BW192" t="s">
        <v>369</v>
      </c>
      <c r="BX192" t="s">
        <v>122</v>
      </c>
      <c r="BY192" t="s">
        <v>122</v>
      </c>
      <c r="BZ192" t="s">
        <v>368</v>
      </c>
      <c r="CA192" t="s">
        <v>163</v>
      </c>
      <c r="CB192" t="s">
        <v>159</v>
      </c>
      <c r="CC192" t="s">
        <v>164</v>
      </c>
      <c r="CD192" t="s">
        <v>367</v>
      </c>
      <c r="CE192" t="s">
        <v>118</v>
      </c>
      <c r="CF192" t="s">
        <v>370</v>
      </c>
      <c r="CG192" t="s">
        <v>122</v>
      </c>
      <c r="CH192" t="s">
        <v>122</v>
      </c>
      <c r="CI192" t="s">
        <v>368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1141</v>
      </c>
      <c r="B193" t="s">
        <v>514</v>
      </c>
      <c r="C193" t="s">
        <v>117</v>
      </c>
      <c r="D193" t="s">
        <v>186</v>
      </c>
      <c r="E193" t="s">
        <v>117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434</v>
      </c>
      <c r="P193" t="s">
        <v>122</v>
      </c>
      <c r="Q193" t="s">
        <v>201</v>
      </c>
      <c r="R193" t="s">
        <v>128</v>
      </c>
      <c r="S193" t="s">
        <v>122</v>
      </c>
      <c r="T193" t="s">
        <v>122</v>
      </c>
      <c r="U193" t="s">
        <v>129</v>
      </c>
      <c r="V193" t="s">
        <v>130</v>
      </c>
      <c r="W193" t="s">
        <v>1137</v>
      </c>
      <c r="X193" t="s">
        <v>131</v>
      </c>
      <c r="Y193" t="s">
        <v>122</v>
      </c>
      <c r="Z193" t="s">
        <v>122</v>
      </c>
      <c r="AA193" t="s">
        <v>122</v>
      </c>
      <c r="AB193" t="s">
        <v>132</v>
      </c>
      <c r="AC193" t="s">
        <v>361</v>
      </c>
      <c r="AD193" t="s">
        <v>362</v>
      </c>
      <c r="AE193" t="s">
        <v>135</v>
      </c>
      <c r="AF193" t="s">
        <v>122</v>
      </c>
      <c r="AG193" t="s">
        <v>136</v>
      </c>
      <c r="AH193" t="s">
        <v>996</v>
      </c>
      <c r="AI193" t="s">
        <v>137</v>
      </c>
      <c r="AJ193" t="s">
        <v>138</v>
      </c>
      <c r="AK193" t="s">
        <v>215</v>
      </c>
      <c r="AL193" t="s">
        <v>140</v>
      </c>
      <c r="AM193" t="s">
        <v>1138</v>
      </c>
      <c r="AN193" t="s">
        <v>1139</v>
      </c>
      <c r="AO193" t="s">
        <v>141</v>
      </c>
      <c r="AP193" t="s">
        <v>142</v>
      </c>
      <c r="AQ193" t="s">
        <v>364</v>
      </c>
      <c r="AR193" t="s">
        <v>144</v>
      </c>
      <c r="AS193" t="s">
        <v>145</v>
      </c>
      <c r="AT193" t="s">
        <v>122</v>
      </c>
      <c r="AU193" t="s">
        <v>122</v>
      </c>
      <c r="AV193" t="s">
        <v>365</v>
      </c>
      <c r="AW193" t="s">
        <v>366</v>
      </c>
      <c r="AX193" t="s">
        <v>148</v>
      </c>
      <c r="AY193" t="s">
        <v>149</v>
      </c>
      <c r="AZ193" t="s">
        <v>122</v>
      </c>
      <c r="BA193" t="s">
        <v>122</v>
      </c>
      <c r="BB193" t="s">
        <v>122</v>
      </c>
      <c r="BC193" t="s">
        <v>424</v>
      </c>
      <c r="BD193" t="s">
        <v>122</v>
      </c>
      <c r="BE193" t="s">
        <v>122</v>
      </c>
      <c r="BF193" t="s">
        <v>122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367</v>
      </c>
      <c r="BM193" t="s">
        <v>156</v>
      </c>
      <c r="BN193" t="s">
        <v>126</v>
      </c>
      <c r="BO193" t="s">
        <v>122</v>
      </c>
      <c r="BP193" t="s">
        <v>122</v>
      </c>
      <c r="BQ193" t="s">
        <v>368</v>
      </c>
      <c r="BR193" t="s">
        <v>158</v>
      </c>
      <c r="BS193" t="s">
        <v>159</v>
      </c>
      <c r="BT193" t="s">
        <v>160</v>
      </c>
      <c r="BU193" t="s">
        <v>367</v>
      </c>
      <c r="BV193" t="s">
        <v>161</v>
      </c>
      <c r="BW193" t="s">
        <v>369</v>
      </c>
      <c r="BX193" t="s">
        <v>122</v>
      </c>
      <c r="BY193" t="s">
        <v>122</v>
      </c>
      <c r="BZ193" t="s">
        <v>368</v>
      </c>
      <c r="CA193" t="s">
        <v>163</v>
      </c>
      <c r="CB193" t="s">
        <v>159</v>
      </c>
      <c r="CC193" t="s">
        <v>164</v>
      </c>
      <c r="CD193" t="s">
        <v>367</v>
      </c>
      <c r="CE193" t="s">
        <v>118</v>
      </c>
      <c r="CF193" t="s">
        <v>370</v>
      </c>
      <c r="CG193" t="s">
        <v>122</v>
      </c>
      <c r="CH193" t="s">
        <v>122</v>
      </c>
      <c r="CI193" t="s">
        <v>368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1142</v>
      </c>
      <c r="B194" t="s">
        <v>514</v>
      </c>
      <c r="C194" t="s">
        <v>161</v>
      </c>
      <c r="D194" t="s">
        <v>186</v>
      </c>
      <c r="E194" t="s">
        <v>161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428</v>
      </c>
      <c r="P194" t="s">
        <v>122</v>
      </c>
      <c r="Q194" t="s">
        <v>496</v>
      </c>
      <c r="R194" t="s">
        <v>128</v>
      </c>
      <c r="S194" t="s">
        <v>122</v>
      </c>
      <c r="T194" t="s">
        <v>122</v>
      </c>
      <c r="U194" t="s">
        <v>129</v>
      </c>
      <c r="V194" t="s">
        <v>972</v>
      </c>
      <c r="W194" t="s">
        <v>1137</v>
      </c>
      <c r="X194" t="s">
        <v>131</v>
      </c>
      <c r="Y194" t="s">
        <v>122</v>
      </c>
      <c r="Z194" t="s">
        <v>122</v>
      </c>
      <c r="AA194" t="s">
        <v>122</v>
      </c>
      <c r="AB194" t="s">
        <v>132</v>
      </c>
      <c r="AC194" t="s">
        <v>361</v>
      </c>
      <c r="AD194" t="s">
        <v>362</v>
      </c>
      <c r="AE194" t="s">
        <v>135</v>
      </c>
      <c r="AF194" t="s">
        <v>122</v>
      </c>
      <c r="AG194" t="s">
        <v>136</v>
      </c>
      <c r="AH194" t="s">
        <v>996</v>
      </c>
      <c r="AI194" t="s">
        <v>137</v>
      </c>
      <c r="AJ194" t="s">
        <v>138</v>
      </c>
      <c r="AK194" t="s">
        <v>215</v>
      </c>
      <c r="AL194" t="s">
        <v>140</v>
      </c>
      <c r="AM194" t="s">
        <v>1138</v>
      </c>
      <c r="AN194" t="s">
        <v>1139</v>
      </c>
      <c r="AO194" t="s">
        <v>141</v>
      </c>
      <c r="AP194" t="s">
        <v>142</v>
      </c>
      <c r="AQ194" t="s">
        <v>364</v>
      </c>
      <c r="AR194" t="s">
        <v>144</v>
      </c>
      <c r="AS194" t="s">
        <v>145</v>
      </c>
      <c r="AT194" t="s">
        <v>122</v>
      </c>
      <c r="AU194" t="s">
        <v>122</v>
      </c>
      <c r="AV194" t="s">
        <v>365</v>
      </c>
      <c r="AW194" t="s">
        <v>366</v>
      </c>
      <c r="AX194" t="s">
        <v>148</v>
      </c>
      <c r="AY194" t="s">
        <v>149</v>
      </c>
      <c r="AZ194" t="s">
        <v>122</v>
      </c>
      <c r="BA194" t="s">
        <v>122</v>
      </c>
      <c r="BB194" t="s">
        <v>122</v>
      </c>
      <c r="BC194" t="s">
        <v>424</v>
      </c>
      <c r="BD194" t="s">
        <v>122</v>
      </c>
      <c r="BE194" t="s">
        <v>122</v>
      </c>
      <c r="BF194" t="s">
        <v>122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367</v>
      </c>
      <c r="BM194" t="s">
        <v>156</v>
      </c>
      <c r="BN194" t="s">
        <v>126</v>
      </c>
      <c r="BO194" t="s">
        <v>122</v>
      </c>
      <c r="BP194" t="s">
        <v>122</v>
      </c>
      <c r="BQ194" t="s">
        <v>368</v>
      </c>
      <c r="BR194" t="s">
        <v>158</v>
      </c>
      <c r="BS194" t="s">
        <v>159</v>
      </c>
      <c r="BT194" t="s">
        <v>160</v>
      </c>
      <c r="BU194" t="s">
        <v>367</v>
      </c>
      <c r="BV194" t="s">
        <v>161</v>
      </c>
      <c r="BW194" t="s">
        <v>369</v>
      </c>
      <c r="BX194" t="s">
        <v>122</v>
      </c>
      <c r="BY194" t="s">
        <v>122</v>
      </c>
      <c r="BZ194" t="s">
        <v>368</v>
      </c>
      <c r="CA194" t="s">
        <v>163</v>
      </c>
      <c r="CB194" t="s">
        <v>159</v>
      </c>
      <c r="CC194" t="s">
        <v>164</v>
      </c>
      <c r="CD194" t="s">
        <v>367</v>
      </c>
      <c r="CE194" t="s">
        <v>118</v>
      </c>
      <c r="CF194" t="s">
        <v>370</v>
      </c>
      <c r="CG194" t="s">
        <v>122</v>
      </c>
      <c r="CH194" t="s">
        <v>122</v>
      </c>
      <c r="CI194" t="s">
        <v>368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1143</v>
      </c>
      <c r="B195" t="s">
        <v>514</v>
      </c>
      <c r="C195" t="s">
        <v>169</v>
      </c>
      <c r="D195" t="s">
        <v>156</v>
      </c>
      <c r="E195" t="s">
        <v>186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182</v>
      </c>
      <c r="P195" t="s">
        <v>122</v>
      </c>
      <c r="Q195" t="s">
        <v>174</v>
      </c>
      <c r="R195" t="s">
        <v>128</v>
      </c>
      <c r="S195" t="s">
        <v>122</v>
      </c>
      <c r="T195" t="s">
        <v>122</v>
      </c>
      <c r="U195" t="s">
        <v>129</v>
      </c>
      <c r="V195" t="s">
        <v>130</v>
      </c>
      <c r="W195" t="s">
        <v>1144</v>
      </c>
      <c r="X195" t="s">
        <v>131</v>
      </c>
      <c r="Y195" t="s">
        <v>122</v>
      </c>
      <c r="Z195" t="s">
        <v>122</v>
      </c>
      <c r="AA195" t="s">
        <v>122</v>
      </c>
      <c r="AB195" t="s">
        <v>132</v>
      </c>
      <c r="AC195" t="s">
        <v>361</v>
      </c>
      <c r="AD195" t="s">
        <v>362</v>
      </c>
      <c r="AE195" t="s">
        <v>135</v>
      </c>
      <c r="AF195" t="s">
        <v>122</v>
      </c>
      <c r="AG195" t="s">
        <v>136</v>
      </c>
      <c r="AH195" t="s">
        <v>996</v>
      </c>
      <c r="AI195" t="s">
        <v>137</v>
      </c>
      <c r="AJ195" t="s">
        <v>138</v>
      </c>
      <c r="AK195" t="s">
        <v>215</v>
      </c>
      <c r="AL195" t="s">
        <v>140</v>
      </c>
      <c r="AM195" t="s">
        <v>1138</v>
      </c>
      <c r="AN195" t="s">
        <v>1145</v>
      </c>
      <c r="AO195" t="s">
        <v>141</v>
      </c>
      <c r="AP195" t="s">
        <v>142</v>
      </c>
      <c r="AQ195" t="s">
        <v>364</v>
      </c>
      <c r="AR195" t="s">
        <v>144</v>
      </c>
      <c r="AS195" t="s">
        <v>145</v>
      </c>
      <c r="AT195" t="s">
        <v>122</v>
      </c>
      <c r="AU195" t="s">
        <v>122</v>
      </c>
      <c r="AV195" t="s">
        <v>365</v>
      </c>
      <c r="AW195" t="s">
        <v>366</v>
      </c>
      <c r="AX195" t="s">
        <v>148</v>
      </c>
      <c r="AY195" t="s">
        <v>149</v>
      </c>
      <c r="AZ195" t="s">
        <v>122</v>
      </c>
      <c r="BA195" t="s">
        <v>122</v>
      </c>
      <c r="BB195" t="s">
        <v>122</v>
      </c>
      <c r="BC195" t="s">
        <v>192</v>
      </c>
      <c r="BD195" t="s">
        <v>122</v>
      </c>
      <c r="BE195" t="s">
        <v>122</v>
      </c>
      <c r="BF195" t="s">
        <v>122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367</v>
      </c>
      <c r="BM195" t="s">
        <v>156</v>
      </c>
      <c r="BN195" t="s">
        <v>126</v>
      </c>
      <c r="BO195" t="s">
        <v>122</v>
      </c>
      <c r="BP195" t="s">
        <v>122</v>
      </c>
      <c r="BQ195" t="s">
        <v>368</v>
      </c>
      <c r="BR195" t="s">
        <v>158</v>
      </c>
      <c r="BS195" t="s">
        <v>159</v>
      </c>
      <c r="BT195" t="s">
        <v>160</v>
      </c>
      <c r="BU195" t="s">
        <v>367</v>
      </c>
      <c r="BV195" t="s">
        <v>161</v>
      </c>
      <c r="BW195" t="s">
        <v>369</v>
      </c>
      <c r="BX195" t="s">
        <v>122</v>
      </c>
      <c r="BY195" t="s">
        <v>122</v>
      </c>
      <c r="BZ195" t="s">
        <v>368</v>
      </c>
      <c r="CA195" t="s">
        <v>163</v>
      </c>
      <c r="CB195" t="s">
        <v>159</v>
      </c>
      <c r="CC195" t="s">
        <v>164</v>
      </c>
      <c r="CD195" t="s">
        <v>367</v>
      </c>
      <c r="CE195" t="s">
        <v>118</v>
      </c>
      <c r="CF195" t="s">
        <v>370</v>
      </c>
      <c r="CG195" t="s">
        <v>122</v>
      </c>
      <c r="CH195" t="s">
        <v>122</v>
      </c>
      <c r="CI195" t="s">
        <v>368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s="1" t="s">
        <v>1146</v>
      </c>
      <c r="B196" s="1" t="s">
        <v>514</v>
      </c>
      <c r="C196" s="1" t="s">
        <v>118</v>
      </c>
      <c r="D196" s="1" t="s">
        <v>156</v>
      </c>
      <c r="E196" s="1" t="s">
        <v>156</v>
      </c>
      <c r="F196" s="1" t="s">
        <v>119</v>
      </c>
      <c r="G196" s="1" t="s">
        <v>120</v>
      </c>
      <c r="H196" s="1" t="s">
        <v>121</v>
      </c>
      <c r="I196" s="1" t="s">
        <v>122</v>
      </c>
      <c r="J196" s="1" t="s">
        <v>123</v>
      </c>
      <c r="K196" s="1" t="s">
        <v>124</v>
      </c>
      <c r="L196" s="1" t="s">
        <v>125</v>
      </c>
      <c r="M196" t="s">
        <v>126</v>
      </c>
      <c r="N196" s="1" t="s">
        <v>122</v>
      </c>
      <c r="O196" s="1" t="s">
        <v>451</v>
      </c>
      <c r="P196" s="1" t="s">
        <v>122</v>
      </c>
      <c r="Q196" s="1" t="s">
        <v>127</v>
      </c>
      <c r="R196" s="1" t="s">
        <v>122</v>
      </c>
      <c r="S196" s="1" t="s">
        <v>122</v>
      </c>
      <c r="T196" s="1" t="s">
        <v>122</v>
      </c>
      <c r="U196" s="1" t="s">
        <v>129</v>
      </c>
      <c r="V196" s="1" t="s">
        <v>130</v>
      </c>
      <c r="W196" s="1" t="s">
        <v>1144</v>
      </c>
      <c r="X196" s="1" t="s">
        <v>179</v>
      </c>
      <c r="Y196" s="1" t="s">
        <v>122</v>
      </c>
      <c r="Z196" s="1" t="s">
        <v>122</v>
      </c>
      <c r="AA196" s="1" t="s">
        <v>122</v>
      </c>
      <c r="AB196" s="1" t="s">
        <v>132</v>
      </c>
      <c r="AC196" s="1" t="s">
        <v>361</v>
      </c>
      <c r="AD196" s="1" t="s">
        <v>362</v>
      </c>
      <c r="AE196" s="1" t="s">
        <v>135</v>
      </c>
      <c r="AF196" s="1" t="s">
        <v>373</v>
      </c>
      <c r="AG196" s="1" t="s">
        <v>136</v>
      </c>
      <c r="AH196" s="1" t="s">
        <v>996</v>
      </c>
      <c r="AI196" s="1" t="s">
        <v>137</v>
      </c>
      <c r="AJ196" s="1" t="s">
        <v>138</v>
      </c>
      <c r="AK196" s="1" t="s">
        <v>215</v>
      </c>
      <c r="AL196" s="1" t="s">
        <v>140</v>
      </c>
      <c r="AM196" s="1" t="s">
        <v>1138</v>
      </c>
      <c r="AN196" s="1" t="s">
        <v>1145</v>
      </c>
      <c r="AO196" s="1" t="s">
        <v>141</v>
      </c>
      <c r="AP196" s="1" t="s">
        <v>142</v>
      </c>
      <c r="AQ196" s="1" t="s">
        <v>364</v>
      </c>
      <c r="AR196" s="1" t="s">
        <v>144</v>
      </c>
      <c r="AS196" s="1" t="s">
        <v>145</v>
      </c>
      <c r="AT196" s="1" t="s">
        <v>122</v>
      </c>
      <c r="AU196" s="1" t="s">
        <v>122</v>
      </c>
      <c r="AV196" s="1" t="s">
        <v>365</v>
      </c>
      <c r="AW196" s="1" t="s">
        <v>366</v>
      </c>
      <c r="AX196" s="1" t="s">
        <v>148</v>
      </c>
      <c r="AY196" s="1" t="s">
        <v>149</v>
      </c>
      <c r="AZ196" s="1" t="s">
        <v>122</v>
      </c>
      <c r="BA196" s="1" t="s">
        <v>122</v>
      </c>
      <c r="BB196" s="1" t="s">
        <v>122</v>
      </c>
      <c r="BC196" s="1" t="s">
        <v>192</v>
      </c>
      <c r="BD196" s="1" t="s">
        <v>122</v>
      </c>
      <c r="BE196" s="1" t="s">
        <v>122</v>
      </c>
      <c r="BF196" s="1" t="s">
        <v>122</v>
      </c>
      <c r="BG196" s="1" t="s">
        <v>122</v>
      </c>
      <c r="BH196" s="1" t="s">
        <v>122</v>
      </c>
      <c r="BI196" s="1" t="s">
        <v>122</v>
      </c>
      <c r="BJ196" s="1" t="s">
        <v>122</v>
      </c>
      <c r="BK196" s="1" t="s">
        <v>122</v>
      </c>
      <c r="BL196" s="1" t="s">
        <v>122</v>
      </c>
      <c r="BM196" s="1" t="s">
        <v>122</v>
      </c>
      <c r="BN196" s="1" t="s">
        <v>122</v>
      </c>
      <c r="BO196" s="1" t="s">
        <v>122</v>
      </c>
      <c r="BP196" s="1" t="s">
        <v>122</v>
      </c>
      <c r="BQ196" s="1" t="s">
        <v>122</v>
      </c>
      <c r="BR196" s="1" t="s">
        <v>122</v>
      </c>
      <c r="BS196" s="1" t="s">
        <v>122</v>
      </c>
      <c r="BT196" s="1" t="s">
        <v>122</v>
      </c>
      <c r="BU196" s="1" t="s">
        <v>122</v>
      </c>
      <c r="BV196" s="1" t="s">
        <v>122</v>
      </c>
      <c r="BW196" s="1" t="s">
        <v>122</v>
      </c>
      <c r="BX196" s="1" t="s">
        <v>122</v>
      </c>
      <c r="BY196" s="1" t="s">
        <v>122</v>
      </c>
      <c r="BZ196" s="1" t="s">
        <v>122</v>
      </c>
      <c r="CA196" s="1" t="s">
        <v>122</v>
      </c>
      <c r="CB196" s="1" t="s">
        <v>122</v>
      </c>
      <c r="CC196" s="1" t="s">
        <v>122</v>
      </c>
      <c r="CD196" s="1" t="s">
        <v>122</v>
      </c>
      <c r="CE196" s="1" t="s">
        <v>122</v>
      </c>
      <c r="CF196" s="1" t="s">
        <v>122</v>
      </c>
      <c r="CG196" s="1" t="s">
        <v>122</v>
      </c>
      <c r="CH196" s="1" t="s">
        <v>122</v>
      </c>
      <c r="CI196" s="1" t="s">
        <v>122</v>
      </c>
      <c r="CJ196" s="1" t="s">
        <v>122</v>
      </c>
      <c r="CK196" s="1" t="s">
        <v>122</v>
      </c>
      <c r="CL196" s="1" t="s">
        <v>122</v>
      </c>
      <c r="CM196" s="1" t="s">
        <v>122</v>
      </c>
      <c r="CN196" s="1" t="s">
        <v>122</v>
      </c>
      <c r="CO196" s="1" t="s">
        <v>122</v>
      </c>
      <c r="CP196" s="1" t="s">
        <v>122</v>
      </c>
      <c r="CQ196" s="1" t="s">
        <v>122</v>
      </c>
      <c r="CR196" s="1" t="s">
        <v>122</v>
      </c>
      <c r="CS196" s="1" t="s">
        <v>122</v>
      </c>
      <c r="CT196" s="1" t="s">
        <v>122</v>
      </c>
      <c r="CU196" s="1" t="s">
        <v>122</v>
      </c>
      <c r="CV196" s="1" t="s">
        <v>122</v>
      </c>
      <c r="CW196" s="1" t="s">
        <v>122</v>
      </c>
      <c r="CX196" s="1" t="s">
        <v>122</v>
      </c>
      <c r="CY196" s="1" t="s">
        <v>122</v>
      </c>
      <c r="CZ196" s="1" t="s">
        <v>122</v>
      </c>
      <c r="DA196" s="1" t="s">
        <v>122</v>
      </c>
      <c r="DB196" s="1" t="s">
        <v>122</v>
      </c>
      <c r="DC196" s="1" t="s">
        <v>122</v>
      </c>
      <c r="DD196" s="1" t="s">
        <v>122</v>
      </c>
      <c r="DE196" s="1" t="s">
        <v>122</v>
      </c>
      <c r="DF196" s="1" t="s">
        <v>122</v>
      </c>
      <c r="DG196" s="1" t="s">
        <v>122</v>
      </c>
      <c r="DH196" s="1" t="s">
        <v>122</v>
      </c>
      <c r="DI196" s="1" t="s">
        <v>122</v>
      </c>
      <c r="DJ196" s="1" t="s">
        <v>122</v>
      </c>
      <c r="DK196" s="1" t="s">
        <v>122</v>
      </c>
      <c r="DL196" s="1" t="s">
        <v>122</v>
      </c>
      <c r="DM196" s="1" t="s">
        <v>122</v>
      </c>
    </row>
    <row r="197" spans="1:117" x14ac:dyDescent="0.25">
      <c r="A197" s="1" t="s">
        <v>1147</v>
      </c>
      <c r="B197" s="1" t="s">
        <v>514</v>
      </c>
      <c r="C197" s="1" t="s">
        <v>166</v>
      </c>
      <c r="D197" s="1" t="s">
        <v>156</v>
      </c>
      <c r="E197" s="1" t="s">
        <v>117</v>
      </c>
      <c r="F197" s="1" t="s">
        <v>119</v>
      </c>
      <c r="G197" s="1" t="s">
        <v>120</v>
      </c>
      <c r="H197" s="1" t="s">
        <v>121</v>
      </c>
      <c r="I197" s="1" t="s">
        <v>122</v>
      </c>
      <c r="J197" s="1" t="s">
        <v>123</v>
      </c>
      <c r="K197" s="1" t="s">
        <v>124</v>
      </c>
      <c r="L197" s="1" t="s">
        <v>125</v>
      </c>
      <c r="M197" s="1" t="s">
        <v>122</v>
      </c>
      <c r="N197" s="1" t="s">
        <v>122</v>
      </c>
      <c r="O197" s="1" t="s">
        <v>1148</v>
      </c>
      <c r="P197" s="1" t="s">
        <v>122</v>
      </c>
      <c r="Q197" s="1" t="s">
        <v>481</v>
      </c>
      <c r="R197" s="1" t="s">
        <v>122</v>
      </c>
      <c r="S197" s="1" t="s">
        <v>122</v>
      </c>
      <c r="T197" s="1" t="s">
        <v>122</v>
      </c>
      <c r="U197" s="1" t="s">
        <v>129</v>
      </c>
      <c r="V197" s="1" t="s">
        <v>483</v>
      </c>
      <c r="W197" s="1" t="s">
        <v>1144</v>
      </c>
      <c r="X197" s="1" t="s">
        <v>179</v>
      </c>
      <c r="Y197" s="1" t="s">
        <v>122</v>
      </c>
      <c r="Z197" s="1" t="s">
        <v>122</v>
      </c>
      <c r="AA197" s="1" t="s">
        <v>122</v>
      </c>
      <c r="AB197" s="1" t="s">
        <v>132</v>
      </c>
      <c r="AC197" s="1" t="s">
        <v>361</v>
      </c>
      <c r="AD197" s="1" t="s">
        <v>362</v>
      </c>
      <c r="AE197" s="1" t="s">
        <v>135</v>
      </c>
      <c r="AF197" s="1" t="s">
        <v>675</v>
      </c>
      <c r="AG197" s="1" t="s">
        <v>136</v>
      </c>
      <c r="AH197" s="1" t="s">
        <v>996</v>
      </c>
      <c r="AI197" s="1" t="s">
        <v>137</v>
      </c>
      <c r="AJ197" s="1" t="s">
        <v>122</v>
      </c>
      <c r="AK197" s="1" t="s">
        <v>122</v>
      </c>
      <c r="AL197" s="1" t="s">
        <v>122</v>
      </c>
      <c r="AM197" s="1" t="s">
        <v>1138</v>
      </c>
      <c r="AN197" s="1" t="s">
        <v>1145</v>
      </c>
      <c r="AO197" s="1" t="s">
        <v>141</v>
      </c>
      <c r="AP197" s="1" t="s">
        <v>142</v>
      </c>
      <c r="AQ197" s="1" t="s">
        <v>364</v>
      </c>
      <c r="AR197" s="1" t="s">
        <v>144</v>
      </c>
      <c r="AS197" s="1" t="s">
        <v>145</v>
      </c>
      <c r="AT197" s="1" t="s">
        <v>122</v>
      </c>
      <c r="AU197" s="1" t="s">
        <v>122</v>
      </c>
      <c r="AV197" s="1" t="s">
        <v>365</v>
      </c>
      <c r="AW197" s="1" t="s">
        <v>366</v>
      </c>
      <c r="AX197" s="1" t="s">
        <v>148</v>
      </c>
      <c r="AY197" s="1" t="s">
        <v>149</v>
      </c>
      <c r="AZ197" s="1" t="s">
        <v>122</v>
      </c>
      <c r="BA197" s="1" t="s">
        <v>122</v>
      </c>
      <c r="BB197" s="1" t="s">
        <v>122</v>
      </c>
      <c r="BC197" s="1" t="s">
        <v>192</v>
      </c>
      <c r="BD197" s="1" t="s">
        <v>122</v>
      </c>
      <c r="BE197" s="1" t="s">
        <v>122</v>
      </c>
      <c r="BF197" s="1" t="s">
        <v>122</v>
      </c>
      <c r="BG197" s="1" t="s">
        <v>122</v>
      </c>
      <c r="BH197" s="1" t="s">
        <v>122</v>
      </c>
      <c r="BI197" s="1" t="s">
        <v>122</v>
      </c>
      <c r="BJ197" s="1" t="s">
        <v>122</v>
      </c>
      <c r="BK197" s="1" t="s">
        <v>122</v>
      </c>
      <c r="BL197" s="1" t="s">
        <v>122</v>
      </c>
      <c r="BM197" s="1" t="s">
        <v>122</v>
      </c>
      <c r="BN197" s="1" t="s">
        <v>122</v>
      </c>
      <c r="BO197" s="1" t="s">
        <v>122</v>
      </c>
      <c r="BP197" s="1" t="s">
        <v>122</v>
      </c>
      <c r="BQ197" s="1" t="s">
        <v>122</v>
      </c>
      <c r="BR197" s="1" t="s">
        <v>122</v>
      </c>
      <c r="BS197" s="1" t="s">
        <v>122</v>
      </c>
      <c r="BT197" s="1" t="s">
        <v>122</v>
      </c>
      <c r="BU197" s="1" t="s">
        <v>122</v>
      </c>
      <c r="BV197" s="1" t="s">
        <v>122</v>
      </c>
      <c r="BW197" s="1" t="s">
        <v>122</v>
      </c>
      <c r="BX197" s="1" t="s">
        <v>122</v>
      </c>
      <c r="BY197" s="1" t="s">
        <v>122</v>
      </c>
      <c r="BZ197" s="1" t="s">
        <v>122</v>
      </c>
      <c r="CA197" s="1" t="s">
        <v>122</v>
      </c>
      <c r="CB197" s="1" t="s">
        <v>122</v>
      </c>
      <c r="CC197" s="1" t="s">
        <v>122</v>
      </c>
      <c r="CD197" s="1" t="s">
        <v>122</v>
      </c>
      <c r="CE197" s="1" t="s">
        <v>122</v>
      </c>
      <c r="CF197" s="1" t="s">
        <v>122</v>
      </c>
      <c r="CG197" s="1" t="s">
        <v>122</v>
      </c>
      <c r="CH197" s="1" t="s">
        <v>122</v>
      </c>
      <c r="CI197" s="1" t="s">
        <v>122</v>
      </c>
      <c r="CJ197" s="1" t="s">
        <v>122</v>
      </c>
      <c r="CK197" s="1" t="s">
        <v>122</v>
      </c>
      <c r="CL197" s="1" t="s">
        <v>122</v>
      </c>
      <c r="CM197" s="1" t="s">
        <v>122</v>
      </c>
      <c r="CN197" s="1" t="s">
        <v>122</v>
      </c>
      <c r="CO197" s="1" t="s">
        <v>122</v>
      </c>
      <c r="CP197" s="1" t="s">
        <v>122</v>
      </c>
      <c r="CQ197" s="1" t="s">
        <v>122</v>
      </c>
      <c r="CR197" s="1" t="s">
        <v>122</v>
      </c>
      <c r="CS197" s="1" t="s">
        <v>122</v>
      </c>
      <c r="CT197" s="1" t="s">
        <v>122</v>
      </c>
      <c r="CU197" s="1" t="s">
        <v>122</v>
      </c>
      <c r="CV197" s="1" t="s">
        <v>122</v>
      </c>
      <c r="CW197" s="1" t="s">
        <v>122</v>
      </c>
      <c r="CX197" s="1" t="s">
        <v>122</v>
      </c>
      <c r="CY197" s="1" t="s">
        <v>122</v>
      </c>
      <c r="CZ197" s="1" t="s">
        <v>122</v>
      </c>
      <c r="DA197" s="1" t="s">
        <v>122</v>
      </c>
      <c r="DB197" s="1" t="s">
        <v>122</v>
      </c>
      <c r="DC197" s="1" t="s">
        <v>122</v>
      </c>
      <c r="DD197" s="1" t="s">
        <v>122</v>
      </c>
      <c r="DE197" s="1" t="s">
        <v>122</v>
      </c>
      <c r="DF197" s="1" t="s">
        <v>122</v>
      </c>
      <c r="DG197" s="1" t="s">
        <v>122</v>
      </c>
      <c r="DH197" s="1" t="s">
        <v>122</v>
      </c>
      <c r="DI197" s="1" t="s">
        <v>122</v>
      </c>
      <c r="DJ197" s="1" t="s">
        <v>122</v>
      </c>
      <c r="DK197" s="1" t="s">
        <v>122</v>
      </c>
      <c r="DL197" s="1" t="s">
        <v>122</v>
      </c>
      <c r="DM197" s="1" t="s">
        <v>122</v>
      </c>
    </row>
    <row r="198" spans="1:117" x14ac:dyDescent="0.25">
      <c r="A198" t="s">
        <v>1149</v>
      </c>
      <c r="B198" t="s">
        <v>514</v>
      </c>
      <c r="C198" t="s">
        <v>170</v>
      </c>
      <c r="D198" t="s">
        <v>156</v>
      </c>
      <c r="E198" t="s">
        <v>161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310</v>
      </c>
      <c r="P198" t="s">
        <v>122</v>
      </c>
      <c r="Q198" t="s">
        <v>242</v>
      </c>
      <c r="R198" t="s">
        <v>128</v>
      </c>
      <c r="S198" t="s">
        <v>122</v>
      </c>
      <c r="T198" t="s">
        <v>122</v>
      </c>
      <c r="U198" t="s">
        <v>129</v>
      </c>
      <c r="V198" t="s">
        <v>130</v>
      </c>
      <c r="W198" t="s">
        <v>1144</v>
      </c>
      <c r="X198" t="s">
        <v>131</v>
      </c>
      <c r="Y198" t="s">
        <v>122</v>
      </c>
      <c r="Z198" t="s">
        <v>122</v>
      </c>
      <c r="AA198" t="s">
        <v>122</v>
      </c>
      <c r="AB198" t="s">
        <v>132</v>
      </c>
      <c r="AC198" t="s">
        <v>361</v>
      </c>
      <c r="AD198" t="s">
        <v>362</v>
      </c>
      <c r="AE198" t="s">
        <v>135</v>
      </c>
      <c r="AF198" t="s">
        <v>122</v>
      </c>
      <c r="AG198" t="s">
        <v>136</v>
      </c>
      <c r="AH198" t="s">
        <v>996</v>
      </c>
      <c r="AI198" t="s">
        <v>137</v>
      </c>
      <c r="AJ198" t="s">
        <v>138</v>
      </c>
      <c r="AK198" t="s">
        <v>215</v>
      </c>
      <c r="AL198" t="s">
        <v>140</v>
      </c>
      <c r="AM198" t="s">
        <v>1138</v>
      </c>
      <c r="AN198" t="s">
        <v>1145</v>
      </c>
      <c r="AO198" t="s">
        <v>141</v>
      </c>
      <c r="AP198" t="s">
        <v>142</v>
      </c>
      <c r="AQ198" t="s">
        <v>364</v>
      </c>
      <c r="AR198" t="s">
        <v>144</v>
      </c>
      <c r="AS198" t="s">
        <v>145</v>
      </c>
      <c r="AT198" t="s">
        <v>122</v>
      </c>
      <c r="AU198" t="s">
        <v>122</v>
      </c>
      <c r="AV198" t="s">
        <v>365</v>
      </c>
      <c r="AW198" t="s">
        <v>366</v>
      </c>
      <c r="AX198" t="s">
        <v>148</v>
      </c>
      <c r="AY198" t="s">
        <v>149</v>
      </c>
      <c r="AZ198" t="s">
        <v>122</v>
      </c>
      <c r="BA198" t="s">
        <v>122</v>
      </c>
      <c r="BB198" t="s">
        <v>122</v>
      </c>
      <c r="BC198" t="s">
        <v>192</v>
      </c>
      <c r="BD198" t="s">
        <v>122</v>
      </c>
      <c r="BE198" t="s">
        <v>122</v>
      </c>
      <c r="BF198" t="s">
        <v>122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367</v>
      </c>
      <c r="BM198" t="s">
        <v>156</v>
      </c>
      <c r="BN198" t="s">
        <v>126</v>
      </c>
      <c r="BO198" t="s">
        <v>122</v>
      </c>
      <c r="BP198" t="s">
        <v>122</v>
      </c>
      <c r="BQ198" t="s">
        <v>368</v>
      </c>
      <c r="BR198" t="s">
        <v>158</v>
      </c>
      <c r="BS198" t="s">
        <v>159</v>
      </c>
      <c r="BT198" t="s">
        <v>160</v>
      </c>
      <c r="BU198" t="s">
        <v>367</v>
      </c>
      <c r="BV198" t="s">
        <v>161</v>
      </c>
      <c r="BW198" t="s">
        <v>369</v>
      </c>
      <c r="BX198" t="s">
        <v>122</v>
      </c>
      <c r="BY198" t="s">
        <v>122</v>
      </c>
      <c r="BZ198" t="s">
        <v>368</v>
      </c>
      <c r="CA198" t="s">
        <v>163</v>
      </c>
      <c r="CB198" t="s">
        <v>159</v>
      </c>
      <c r="CC198" t="s">
        <v>164</v>
      </c>
      <c r="CD198" t="s">
        <v>367</v>
      </c>
      <c r="CE198" t="s">
        <v>118</v>
      </c>
      <c r="CF198" t="s">
        <v>370</v>
      </c>
      <c r="CG198" t="s">
        <v>122</v>
      </c>
      <c r="CH198" t="s">
        <v>122</v>
      </c>
      <c r="CI198" t="s">
        <v>368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1150</v>
      </c>
      <c r="B199" t="s">
        <v>514</v>
      </c>
      <c r="C199" t="s">
        <v>172</v>
      </c>
      <c r="D199" t="s">
        <v>156</v>
      </c>
      <c r="E199" t="s">
        <v>169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296</v>
      </c>
      <c r="P199" t="s">
        <v>122</v>
      </c>
      <c r="Q199" t="s">
        <v>625</v>
      </c>
      <c r="R199" t="s">
        <v>128</v>
      </c>
      <c r="S199" t="s">
        <v>122</v>
      </c>
      <c r="T199" t="s">
        <v>122</v>
      </c>
      <c r="U199" t="s">
        <v>129</v>
      </c>
      <c r="V199" t="s">
        <v>1151</v>
      </c>
      <c r="W199" t="s">
        <v>1144</v>
      </c>
      <c r="X199" t="s">
        <v>131</v>
      </c>
      <c r="Y199" t="s">
        <v>122</v>
      </c>
      <c r="Z199" t="s">
        <v>122</v>
      </c>
      <c r="AA199" t="s">
        <v>122</v>
      </c>
      <c r="AB199" t="s">
        <v>132</v>
      </c>
      <c r="AC199" t="s">
        <v>361</v>
      </c>
      <c r="AD199" t="s">
        <v>362</v>
      </c>
      <c r="AE199" t="s">
        <v>135</v>
      </c>
      <c r="AF199" t="s">
        <v>122</v>
      </c>
      <c r="AG199" t="s">
        <v>136</v>
      </c>
      <c r="AH199" t="s">
        <v>996</v>
      </c>
      <c r="AI199" t="s">
        <v>137</v>
      </c>
      <c r="AJ199" t="s">
        <v>138</v>
      </c>
      <c r="AK199" t="s">
        <v>215</v>
      </c>
      <c r="AL199" t="s">
        <v>140</v>
      </c>
      <c r="AM199" t="s">
        <v>1138</v>
      </c>
      <c r="AN199" t="s">
        <v>1145</v>
      </c>
      <c r="AO199" t="s">
        <v>141</v>
      </c>
      <c r="AP199" t="s">
        <v>142</v>
      </c>
      <c r="AQ199" t="s">
        <v>364</v>
      </c>
      <c r="AR199" t="s">
        <v>144</v>
      </c>
      <c r="AS199" t="s">
        <v>145</v>
      </c>
      <c r="AT199" t="s">
        <v>122</v>
      </c>
      <c r="AU199" t="s">
        <v>122</v>
      </c>
      <c r="AV199" t="s">
        <v>365</v>
      </c>
      <c r="AW199" t="s">
        <v>366</v>
      </c>
      <c r="AX199" t="s">
        <v>148</v>
      </c>
      <c r="AY199" t="s">
        <v>149</v>
      </c>
      <c r="AZ199" t="s">
        <v>122</v>
      </c>
      <c r="BA199" t="s">
        <v>122</v>
      </c>
      <c r="BB199" t="s">
        <v>122</v>
      </c>
      <c r="BC199" t="s">
        <v>192</v>
      </c>
      <c r="BD199" t="s">
        <v>122</v>
      </c>
      <c r="BE199" t="s">
        <v>122</v>
      </c>
      <c r="BF199" t="s">
        <v>122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367</v>
      </c>
      <c r="BM199" t="s">
        <v>156</v>
      </c>
      <c r="BN199" t="s">
        <v>126</v>
      </c>
      <c r="BO199" t="s">
        <v>122</v>
      </c>
      <c r="BP199" t="s">
        <v>122</v>
      </c>
      <c r="BQ199" t="s">
        <v>368</v>
      </c>
      <c r="BR199" t="s">
        <v>158</v>
      </c>
      <c r="BS199" t="s">
        <v>159</v>
      </c>
      <c r="BT199" t="s">
        <v>160</v>
      </c>
      <c r="BU199" t="s">
        <v>367</v>
      </c>
      <c r="BV199" t="s">
        <v>161</v>
      </c>
      <c r="BW199" t="s">
        <v>369</v>
      </c>
      <c r="BX199" t="s">
        <v>122</v>
      </c>
      <c r="BY199" t="s">
        <v>122</v>
      </c>
      <c r="BZ199" t="s">
        <v>368</v>
      </c>
      <c r="CA199" t="s">
        <v>163</v>
      </c>
      <c r="CB199" t="s">
        <v>159</v>
      </c>
      <c r="CC199" t="s">
        <v>164</v>
      </c>
      <c r="CD199" t="s">
        <v>367</v>
      </c>
      <c r="CE199" t="s">
        <v>118</v>
      </c>
      <c r="CF199" t="s">
        <v>370</v>
      </c>
      <c r="CG199" t="s">
        <v>122</v>
      </c>
      <c r="CH199" t="s">
        <v>122</v>
      </c>
      <c r="CI199" t="s">
        <v>368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s="1" t="s">
        <v>1152</v>
      </c>
      <c r="B200" s="1" t="s">
        <v>514</v>
      </c>
      <c r="C200" s="1" t="s">
        <v>175</v>
      </c>
      <c r="D200" s="1" t="s">
        <v>156</v>
      </c>
      <c r="E200" s="1" t="s">
        <v>118</v>
      </c>
      <c r="F200" s="1" t="s">
        <v>119</v>
      </c>
      <c r="G200" s="1" t="s">
        <v>120</v>
      </c>
      <c r="H200" s="1" t="s">
        <v>121</v>
      </c>
      <c r="I200" s="1" t="s">
        <v>122</v>
      </c>
      <c r="J200" s="1" t="s">
        <v>123</v>
      </c>
      <c r="K200" s="1" t="s">
        <v>124</v>
      </c>
      <c r="L200" s="1" t="s">
        <v>125</v>
      </c>
      <c r="M200" t="s">
        <v>126</v>
      </c>
      <c r="N200" s="1" t="s">
        <v>122</v>
      </c>
      <c r="O200" s="1" t="s">
        <v>716</v>
      </c>
      <c r="P200" s="1" t="s">
        <v>122</v>
      </c>
      <c r="Q200" s="1" t="s">
        <v>407</v>
      </c>
      <c r="R200" s="1" t="s">
        <v>122</v>
      </c>
      <c r="S200" s="1" t="s">
        <v>122</v>
      </c>
      <c r="T200" s="1" t="s">
        <v>122</v>
      </c>
      <c r="U200" s="1" t="s">
        <v>129</v>
      </c>
      <c r="V200" s="1" t="s">
        <v>130</v>
      </c>
      <c r="W200" s="1" t="s">
        <v>1144</v>
      </c>
      <c r="X200" s="1" t="s">
        <v>179</v>
      </c>
      <c r="Y200" s="1" t="s">
        <v>122</v>
      </c>
      <c r="Z200" s="1" t="s">
        <v>122</v>
      </c>
      <c r="AA200" s="1" t="s">
        <v>122</v>
      </c>
      <c r="AB200" s="1" t="s">
        <v>132</v>
      </c>
      <c r="AC200" s="1" t="s">
        <v>361</v>
      </c>
      <c r="AD200" s="1" t="s">
        <v>362</v>
      </c>
      <c r="AE200" s="1" t="s">
        <v>135</v>
      </c>
      <c r="AF200" s="1" t="s">
        <v>373</v>
      </c>
      <c r="AG200" s="1" t="s">
        <v>136</v>
      </c>
      <c r="AH200" s="1" t="s">
        <v>996</v>
      </c>
      <c r="AI200" s="1" t="s">
        <v>137</v>
      </c>
      <c r="AJ200" s="1" t="s">
        <v>138</v>
      </c>
      <c r="AK200" s="1" t="s">
        <v>215</v>
      </c>
      <c r="AL200" s="1" t="s">
        <v>140</v>
      </c>
      <c r="AM200" s="1" t="s">
        <v>1138</v>
      </c>
      <c r="AN200" s="1" t="s">
        <v>1145</v>
      </c>
      <c r="AO200" s="1" t="s">
        <v>141</v>
      </c>
      <c r="AP200" s="1" t="s">
        <v>142</v>
      </c>
      <c r="AQ200" s="1" t="s">
        <v>364</v>
      </c>
      <c r="AR200" s="1" t="s">
        <v>144</v>
      </c>
      <c r="AS200" s="1" t="s">
        <v>145</v>
      </c>
      <c r="AT200" s="1" t="s">
        <v>122</v>
      </c>
      <c r="AU200" s="1" t="s">
        <v>122</v>
      </c>
      <c r="AV200" s="1" t="s">
        <v>365</v>
      </c>
      <c r="AW200" s="1" t="s">
        <v>366</v>
      </c>
      <c r="AX200" s="1" t="s">
        <v>148</v>
      </c>
      <c r="AY200" s="1" t="s">
        <v>149</v>
      </c>
      <c r="AZ200" s="1" t="s">
        <v>122</v>
      </c>
      <c r="BA200" s="1" t="s">
        <v>122</v>
      </c>
      <c r="BB200" s="1" t="s">
        <v>122</v>
      </c>
      <c r="BC200" s="1" t="s">
        <v>192</v>
      </c>
      <c r="BD200" s="1" t="s">
        <v>122</v>
      </c>
      <c r="BE200" s="1" t="s">
        <v>122</v>
      </c>
      <c r="BF200" s="1" t="s">
        <v>122</v>
      </c>
      <c r="BG200" s="1" t="s">
        <v>122</v>
      </c>
      <c r="BH200" s="1" t="s">
        <v>122</v>
      </c>
      <c r="BI200" s="1" t="s">
        <v>122</v>
      </c>
      <c r="BJ200" s="1" t="s">
        <v>122</v>
      </c>
      <c r="BK200" s="1" t="s">
        <v>122</v>
      </c>
      <c r="BL200" s="1" t="s">
        <v>122</v>
      </c>
      <c r="BM200" s="1" t="s">
        <v>122</v>
      </c>
      <c r="BN200" s="1" t="s">
        <v>122</v>
      </c>
      <c r="BO200" s="1" t="s">
        <v>122</v>
      </c>
      <c r="BP200" s="1" t="s">
        <v>122</v>
      </c>
      <c r="BQ200" s="1" t="s">
        <v>122</v>
      </c>
      <c r="BR200" s="1" t="s">
        <v>122</v>
      </c>
      <c r="BS200" s="1" t="s">
        <v>122</v>
      </c>
      <c r="BT200" s="1" t="s">
        <v>122</v>
      </c>
      <c r="BU200" s="1" t="s">
        <v>122</v>
      </c>
      <c r="BV200" s="1" t="s">
        <v>122</v>
      </c>
      <c r="BW200" s="1" t="s">
        <v>122</v>
      </c>
      <c r="BX200" s="1" t="s">
        <v>122</v>
      </c>
      <c r="BY200" s="1" t="s">
        <v>122</v>
      </c>
      <c r="BZ200" s="1" t="s">
        <v>122</v>
      </c>
      <c r="CA200" s="1" t="s">
        <v>122</v>
      </c>
      <c r="CB200" s="1" t="s">
        <v>122</v>
      </c>
      <c r="CC200" s="1" t="s">
        <v>122</v>
      </c>
      <c r="CD200" s="1" t="s">
        <v>122</v>
      </c>
      <c r="CE200" s="1" t="s">
        <v>122</v>
      </c>
      <c r="CF200" s="1" t="s">
        <v>122</v>
      </c>
      <c r="CG200" s="1" t="s">
        <v>122</v>
      </c>
      <c r="CH200" s="1" t="s">
        <v>122</v>
      </c>
      <c r="CI200" s="1" t="s">
        <v>122</v>
      </c>
      <c r="CJ200" s="1" t="s">
        <v>122</v>
      </c>
      <c r="CK200" s="1" t="s">
        <v>122</v>
      </c>
      <c r="CL200" s="1" t="s">
        <v>122</v>
      </c>
      <c r="CM200" s="1" t="s">
        <v>122</v>
      </c>
      <c r="CN200" s="1" t="s">
        <v>122</v>
      </c>
      <c r="CO200" s="1" t="s">
        <v>122</v>
      </c>
      <c r="CP200" s="1" t="s">
        <v>122</v>
      </c>
      <c r="CQ200" s="1" t="s">
        <v>122</v>
      </c>
      <c r="CR200" s="1" t="s">
        <v>122</v>
      </c>
      <c r="CS200" s="1" t="s">
        <v>122</v>
      </c>
      <c r="CT200" s="1" t="s">
        <v>122</v>
      </c>
      <c r="CU200" s="1" t="s">
        <v>122</v>
      </c>
      <c r="CV200" s="1" t="s">
        <v>122</v>
      </c>
      <c r="CW200" s="1" t="s">
        <v>122</v>
      </c>
      <c r="CX200" s="1" t="s">
        <v>122</v>
      </c>
      <c r="CY200" s="1" t="s">
        <v>122</v>
      </c>
      <c r="CZ200" s="1" t="s">
        <v>122</v>
      </c>
      <c r="DA200" s="1" t="s">
        <v>122</v>
      </c>
      <c r="DB200" s="1" t="s">
        <v>122</v>
      </c>
      <c r="DC200" s="1" t="s">
        <v>122</v>
      </c>
      <c r="DD200" s="1" t="s">
        <v>122</v>
      </c>
      <c r="DE200" s="1" t="s">
        <v>122</v>
      </c>
      <c r="DF200" s="1" t="s">
        <v>122</v>
      </c>
      <c r="DG200" s="1" t="s">
        <v>122</v>
      </c>
      <c r="DH200" s="1" t="s">
        <v>122</v>
      </c>
      <c r="DI200" s="1" t="s">
        <v>122</v>
      </c>
      <c r="DJ200" s="1" t="s">
        <v>122</v>
      </c>
      <c r="DK200" s="1" t="s">
        <v>122</v>
      </c>
      <c r="DL200" s="1" t="s">
        <v>122</v>
      </c>
      <c r="DM200" s="1" t="s">
        <v>122</v>
      </c>
    </row>
    <row r="201" spans="1:117" x14ac:dyDescent="0.25">
      <c r="A201" s="1" t="s">
        <v>1153</v>
      </c>
      <c r="B201" s="1" t="s">
        <v>514</v>
      </c>
      <c r="C201" s="1" t="s">
        <v>181</v>
      </c>
      <c r="D201" s="1" t="s">
        <v>156</v>
      </c>
      <c r="E201" s="1" t="s">
        <v>166</v>
      </c>
      <c r="F201" s="1" t="s">
        <v>119</v>
      </c>
      <c r="G201" s="1" t="s">
        <v>120</v>
      </c>
      <c r="H201" s="1" t="s">
        <v>121</v>
      </c>
      <c r="I201" s="1" t="s">
        <v>122</v>
      </c>
      <c r="J201" s="1" t="s">
        <v>123</v>
      </c>
      <c r="K201" s="1" t="s">
        <v>124</v>
      </c>
      <c r="L201" s="1" t="s">
        <v>125</v>
      </c>
      <c r="M201" t="s">
        <v>126</v>
      </c>
      <c r="N201" s="1" t="s">
        <v>122</v>
      </c>
      <c r="O201" s="1" t="s">
        <v>390</v>
      </c>
      <c r="P201" s="1" t="s">
        <v>122</v>
      </c>
      <c r="Q201" s="1" t="s">
        <v>583</v>
      </c>
      <c r="R201" s="1" t="s">
        <v>122</v>
      </c>
      <c r="S201" s="1" t="s">
        <v>122</v>
      </c>
      <c r="T201" s="1" t="s">
        <v>122</v>
      </c>
      <c r="U201" s="1" t="s">
        <v>129</v>
      </c>
      <c r="V201" s="1" t="s">
        <v>130</v>
      </c>
      <c r="W201" s="1" t="s">
        <v>1144</v>
      </c>
      <c r="X201" s="1" t="s">
        <v>179</v>
      </c>
      <c r="Y201" s="1" t="s">
        <v>122</v>
      </c>
      <c r="Z201" s="1" t="s">
        <v>122</v>
      </c>
      <c r="AA201" s="1" t="s">
        <v>122</v>
      </c>
      <c r="AB201" s="1" t="s">
        <v>132</v>
      </c>
      <c r="AC201" s="1" t="s">
        <v>361</v>
      </c>
      <c r="AD201" s="1" t="s">
        <v>362</v>
      </c>
      <c r="AE201" s="1" t="s">
        <v>135</v>
      </c>
      <c r="AF201" s="1" t="s">
        <v>373</v>
      </c>
      <c r="AG201" s="1" t="s">
        <v>136</v>
      </c>
      <c r="AH201" s="1" t="s">
        <v>996</v>
      </c>
      <c r="AI201" s="1" t="s">
        <v>137</v>
      </c>
      <c r="AJ201" s="1" t="s">
        <v>138</v>
      </c>
      <c r="AK201" s="1" t="s">
        <v>215</v>
      </c>
      <c r="AL201" s="1" t="s">
        <v>140</v>
      </c>
      <c r="AM201" s="1" t="s">
        <v>1138</v>
      </c>
      <c r="AN201" s="1" t="s">
        <v>1145</v>
      </c>
      <c r="AO201" s="1" t="s">
        <v>141</v>
      </c>
      <c r="AP201" s="1" t="s">
        <v>142</v>
      </c>
      <c r="AQ201" s="1" t="s">
        <v>364</v>
      </c>
      <c r="AR201" s="1" t="s">
        <v>144</v>
      </c>
      <c r="AS201" s="1" t="s">
        <v>145</v>
      </c>
      <c r="AT201" s="1" t="s">
        <v>122</v>
      </c>
      <c r="AU201" s="1" t="s">
        <v>122</v>
      </c>
      <c r="AV201" s="1" t="s">
        <v>365</v>
      </c>
      <c r="AW201" s="1" t="s">
        <v>366</v>
      </c>
      <c r="AX201" s="1" t="s">
        <v>148</v>
      </c>
      <c r="AY201" s="1" t="s">
        <v>149</v>
      </c>
      <c r="AZ201" s="1" t="s">
        <v>122</v>
      </c>
      <c r="BA201" s="1" t="s">
        <v>122</v>
      </c>
      <c r="BB201" s="1" t="s">
        <v>122</v>
      </c>
      <c r="BC201" s="1" t="s">
        <v>192</v>
      </c>
      <c r="BD201" s="1" t="s">
        <v>122</v>
      </c>
      <c r="BE201" s="1" t="s">
        <v>122</v>
      </c>
      <c r="BF201" s="1" t="s">
        <v>122</v>
      </c>
      <c r="BG201" s="1" t="s">
        <v>122</v>
      </c>
      <c r="BH201" s="1" t="s">
        <v>122</v>
      </c>
      <c r="BI201" s="1" t="s">
        <v>122</v>
      </c>
      <c r="BJ201" s="1" t="s">
        <v>122</v>
      </c>
      <c r="BK201" s="1" t="s">
        <v>122</v>
      </c>
      <c r="BL201" s="1" t="s">
        <v>122</v>
      </c>
      <c r="BM201" s="1" t="s">
        <v>122</v>
      </c>
      <c r="BN201" s="1" t="s">
        <v>122</v>
      </c>
      <c r="BO201" s="1" t="s">
        <v>122</v>
      </c>
      <c r="BP201" s="1" t="s">
        <v>122</v>
      </c>
      <c r="BQ201" s="1" t="s">
        <v>122</v>
      </c>
      <c r="BR201" s="1" t="s">
        <v>122</v>
      </c>
      <c r="BS201" s="1" t="s">
        <v>122</v>
      </c>
      <c r="BT201" s="1" t="s">
        <v>122</v>
      </c>
      <c r="BU201" s="1" t="s">
        <v>122</v>
      </c>
      <c r="BV201" s="1" t="s">
        <v>122</v>
      </c>
      <c r="BW201" s="1" t="s">
        <v>122</v>
      </c>
      <c r="BX201" s="1" t="s">
        <v>122</v>
      </c>
      <c r="BY201" s="1" t="s">
        <v>122</v>
      </c>
      <c r="BZ201" s="1" t="s">
        <v>122</v>
      </c>
      <c r="CA201" s="1" t="s">
        <v>122</v>
      </c>
      <c r="CB201" s="1" t="s">
        <v>122</v>
      </c>
      <c r="CC201" s="1" t="s">
        <v>122</v>
      </c>
      <c r="CD201" s="1" t="s">
        <v>122</v>
      </c>
      <c r="CE201" s="1" t="s">
        <v>122</v>
      </c>
      <c r="CF201" s="1" t="s">
        <v>122</v>
      </c>
      <c r="CG201" s="1" t="s">
        <v>122</v>
      </c>
      <c r="CH201" s="1" t="s">
        <v>122</v>
      </c>
      <c r="CI201" s="1" t="s">
        <v>122</v>
      </c>
      <c r="CJ201" s="1" t="s">
        <v>122</v>
      </c>
      <c r="CK201" s="1" t="s">
        <v>122</v>
      </c>
      <c r="CL201" s="1" t="s">
        <v>122</v>
      </c>
      <c r="CM201" s="1" t="s">
        <v>122</v>
      </c>
      <c r="CN201" s="1" t="s">
        <v>122</v>
      </c>
      <c r="CO201" s="1" t="s">
        <v>122</v>
      </c>
      <c r="CP201" s="1" t="s">
        <v>122</v>
      </c>
      <c r="CQ201" s="1" t="s">
        <v>122</v>
      </c>
      <c r="CR201" s="1" t="s">
        <v>122</v>
      </c>
      <c r="CS201" s="1" t="s">
        <v>122</v>
      </c>
      <c r="CT201" s="1" t="s">
        <v>122</v>
      </c>
      <c r="CU201" s="1" t="s">
        <v>122</v>
      </c>
      <c r="CV201" s="1" t="s">
        <v>122</v>
      </c>
      <c r="CW201" s="1" t="s">
        <v>122</v>
      </c>
      <c r="CX201" s="1" t="s">
        <v>122</v>
      </c>
      <c r="CY201" s="1" t="s">
        <v>122</v>
      </c>
      <c r="CZ201" s="1" t="s">
        <v>122</v>
      </c>
      <c r="DA201" s="1" t="s">
        <v>122</v>
      </c>
      <c r="DB201" s="1" t="s">
        <v>122</v>
      </c>
      <c r="DC201" s="1" t="s">
        <v>122</v>
      </c>
      <c r="DD201" s="1" t="s">
        <v>122</v>
      </c>
      <c r="DE201" s="1" t="s">
        <v>122</v>
      </c>
      <c r="DF201" s="1" t="s">
        <v>122</v>
      </c>
      <c r="DG201" s="1" t="s">
        <v>122</v>
      </c>
      <c r="DH201" s="1" t="s">
        <v>122</v>
      </c>
      <c r="DI201" s="1" t="s">
        <v>122</v>
      </c>
      <c r="DJ201" s="1" t="s">
        <v>122</v>
      </c>
      <c r="DK201" s="1" t="s">
        <v>122</v>
      </c>
      <c r="DL201" s="1" t="s">
        <v>122</v>
      </c>
      <c r="DM201" s="1" t="s">
        <v>122</v>
      </c>
    </row>
    <row r="202" spans="1:117" x14ac:dyDescent="0.25">
      <c r="A202" s="1" t="s">
        <v>1154</v>
      </c>
      <c r="B202" s="1" t="s">
        <v>514</v>
      </c>
      <c r="C202" s="1" t="s">
        <v>183</v>
      </c>
      <c r="D202" s="1" t="s">
        <v>156</v>
      </c>
      <c r="E202" s="1" t="s">
        <v>170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t="s">
        <v>126</v>
      </c>
      <c r="N202" s="1" t="s">
        <v>122</v>
      </c>
      <c r="O202" s="1" t="s">
        <v>232</v>
      </c>
      <c r="P202" s="1" t="s">
        <v>122</v>
      </c>
      <c r="Q202" s="1" t="s">
        <v>699</v>
      </c>
      <c r="R202" s="1" t="s">
        <v>122</v>
      </c>
      <c r="S202" s="1" t="s">
        <v>122</v>
      </c>
      <c r="T202" s="1" t="s">
        <v>122</v>
      </c>
      <c r="U202" s="1" t="s">
        <v>129</v>
      </c>
      <c r="V202" s="1" t="s">
        <v>1155</v>
      </c>
      <c r="W202" s="1" t="s">
        <v>1144</v>
      </c>
      <c r="X202" s="1" t="s">
        <v>179</v>
      </c>
      <c r="Y202" s="1" t="s">
        <v>122</v>
      </c>
      <c r="Z202" s="1" t="s">
        <v>122</v>
      </c>
      <c r="AA202" s="1" t="s">
        <v>122</v>
      </c>
      <c r="AB202" s="1" t="s">
        <v>132</v>
      </c>
      <c r="AC202" s="1" t="s">
        <v>361</v>
      </c>
      <c r="AD202" s="1" t="s">
        <v>362</v>
      </c>
      <c r="AE202" s="1" t="s">
        <v>135</v>
      </c>
      <c r="AF202" s="1" t="s">
        <v>373</v>
      </c>
      <c r="AG202" s="1" t="s">
        <v>136</v>
      </c>
      <c r="AH202" s="1" t="s">
        <v>996</v>
      </c>
      <c r="AI202" s="1" t="s">
        <v>137</v>
      </c>
      <c r="AJ202" s="1" t="s">
        <v>138</v>
      </c>
      <c r="AK202" s="1" t="s">
        <v>215</v>
      </c>
      <c r="AL202" s="1" t="s">
        <v>140</v>
      </c>
      <c r="AM202" s="1" t="s">
        <v>1138</v>
      </c>
      <c r="AN202" s="1" t="s">
        <v>1145</v>
      </c>
      <c r="AO202" s="1" t="s">
        <v>141</v>
      </c>
      <c r="AP202" s="1" t="s">
        <v>142</v>
      </c>
      <c r="AQ202" s="1" t="s">
        <v>364</v>
      </c>
      <c r="AR202" s="1" t="s">
        <v>144</v>
      </c>
      <c r="AS202" s="1" t="s">
        <v>145</v>
      </c>
      <c r="AT202" s="1" t="s">
        <v>122</v>
      </c>
      <c r="AU202" s="1" t="s">
        <v>122</v>
      </c>
      <c r="AV202" s="1" t="s">
        <v>365</v>
      </c>
      <c r="AW202" s="1" t="s">
        <v>366</v>
      </c>
      <c r="AX202" s="1" t="s">
        <v>148</v>
      </c>
      <c r="AY202" s="1" t="s">
        <v>149</v>
      </c>
      <c r="AZ202" s="1" t="s">
        <v>122</v>
      </c>
      <c r="BA202" s="1" t="s">
        <v>122</v>
      </c>
      <c r="BB202" s="1" t="s">
        <v>122</v>
      </c>
      <c r="BC202" s="1" t="s">
        <v>192</v>
      </c>
      <c r="BD202" s="1" t="s">
        <v>122</v>
      </c>
      <c r="BE202" s="1" t="s">
        <v>122</v>
      </c>
      <c r="BF202" s="1" t="s">
        <v>122</v>
      </c>
      <c r="BG202" s="1" t="s">
        <v>122</v>
      </c>
      <c r="BH202" s="1" t="s">
        <v>122</v>
      </c>
      <c r="BI202" s="1" t="s">
        <v>122</v>
      </c>
      <c r="BJ202" s="1" t="s">
        <v>122</v>
      </c>
      <c r="BK202" s="1" t="s">
        <v>122</v>
      </c>
      <c r="BL202" s="1" t="s">
        <v>122</v>
      </c>
      <c r="BM202" s="1" t="s">
        <v>122</v>
      </c>
      <c r="BN202" s="1" t="s">
        <v>122</v>
      </c>
      <c r="BO202" s="1" t="s">
        <v>122</v>
      </c>
      <c r="BP202" s="1" t="s">
        <v>122</v>
      </c>
      <c r="BQ202" s="1" t="s">
        <v>122</v>
      </c>
      <c r="BR202" s="1" t="s">
        <v>122</v>
      </c>
      <c r="BS202" s="1" t="s">
        <v>122</v>
      </c>
      <c r="BT202" s="1" t="s">
        <v>122</v>
      </c>
      <c r="BU202" s="1" t="s">
        <v>122</v>
      </c>
      <c r="BV202" s="1" t="s">
        <v>122</v>
      </c>
      <c r="BW202" s="1" t="s">
        <v>122</v>
      </c>
      <c r="BX202" s="1" t="s">
        <v>122</v>
      </c>
      <c r="BY202" s="1" t="s">
        <v>122</v>
      </c>
      <c r="BZ202" s="1" t="s">
        <v>122</v>
      </c>
      <c r="CA202" s="1" t="s">
        <v>122</v>
      </c>
      <c r="CB202" s="1" t="s">
        <v>122</v>
      </c>
      <c r="CC202" s="1" t="s">
        <v>122</v>
      </c>
      <c r="CD202" s="1" t="s">
        <v>122</v>
      </c>
      <c r="CE202" s="1" t="s">
        <v>122</v>
      </c>
      <c r="CF202" s="1" t="s">
        <v>122</v>
      </c>
      <c r="CG202" s="1" t="s">
        <v>122</v>
      </c>
      <c r="CH202" s="1" t="s">
        <v>122</v>
      </c>
      <c r="CI202" s="1" t="s">
        <v>122</v>
      </c>
      <c r="CJ202" s="1" t="s">
        <v>122</v>
      </c>
      <c r="CK202" s="1" t="s">
        <v>122</v>
      </c>
      <c r="CL202" s="1" t="s">
        <v>122</v>
      </c>
      <c r="CM202" s="1" t="s">
        <v>122</v>
      </c>
      <c r="CN202" s="1" t="s">
        <v>122</v>
      </c>
      <c r="CO202" s="1" t="s">
        <v>122</v>
      </c>
      <c r="CP202" s="1" t="s">
        <v>122</v>
      </c>
      <c r="CQ202" s="1" t="s">
        <v>122</v>
      </c>
      <c r="CR202" s="1" t="s">
        <v>122</v>
      </c>
      <c r="CS202" s="1" t="s">
        <v>122</v>
      </c>
      <c r="CT202" s="1" t="s">
        <v>122</v>
      </c>
      <c r="CU202" s="1" t="s">
        <v>122</v>
      </c>
      <c r="CV202" s="1" t="s">
        <v>122</v>
      </c>
      <c r="CW202" s="1" t="s">
        <v>122</v>
      </c>
      <c r="CX202" s="1" t="s">
        <v>122</v>
      </c>
      <c r="CY202" s="1" t="s">
        <v>122</v>
      </c>
      <c r="CZ202" s="1" t="s">
        <v>122</v>
      </c>
      <c r="DA202" s="1" t="s">
        <v>122</v>
      </c>
      <c r="DB202" s="1" t="s">
        <v>122</v>
      </c>
      <c r="DC202" s="1" t="s">
        <v>122</v>
      </c>
      <c r="DD202" s="1" t="s">
        <v>122</v>
      </c>
      <c r="DE202" s="1" t="s">
        <v>122</v>
      </c>
      <c r="DF202" s="1" t="s">
        <v>122</v>
      </c>
      <c r="DG202" s="1" t="s">
        <v>122</v>
      </c>
      <c r="DH202" s="1" t="s">
        <v>122</v>
      </c>
      <c r="DI202" s="1" t="s">
        <v>122</v>
      </c>
      <c r="DJ202" s="1" t="s">
        <v>122</v>
      </c>
      <c r="DK202" s="1" t="s">
        <v>122</v>
      </c>
      <c r="DL202" s="1" t="s">
        <v>122</v>
      </c>
      <c r="DM202" s="1" t="s">
        <v>122</v>
      </c>
    </row>
    <row r="203" spans="1:117" x14ac:dyDescent="0.25">
      <c r="A203" t="s">
        <v>1156</v>
      </c>
      <c r="B203" t="s">
        <v>380</v>
      </c>
      <c r="C203" t="s">
        <v>186</v>
      </c>
      <c r="D203" t="s">
        <v>117</v>
      </c>
      <c r="E203" t="s">
        <v>172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1157</v>
      </c>
      <c r="P203" t="s">
        <v>122</v>
      </c>
      <c r="Q203" t="s">
        <v>326</v>
      </c>
      <c r="R203" t="s">
        <v>128</v>
      </c>
      <c r="S203" t="s">
        <v>122</v>
      </c>
      <c r="T203" t="s">
        <v>122</v>
      </c>
      <c r="U203" t="s">
        <v>129</v>
      </c>
      <c r="V203" t="s">
        <v>1158</v>
      </c>
      <c r="W203" t="s">
        <v>1159</v>
      </c>
      <c r="X203" t="s">
        <v>131</v>
      </c>
      <c r="Y203" t="s">
        <v>122</v>
      </c>
      <c r="Z203" t="s">
        <v>122</v>
      </c>
      <c r="AA203" t="s">
        <v>122</v>
      </c>
      <c r="AB203" t="s">
        <v>132</v>
      </c>
      <c r="AC203" t="s">
        <v>361</v>
      </c>
      <c r="AD203" t="s">
        <v>362</v>
      </c>
      <c r="AE203" t="s">
        <v>135</v>
      </c>
      <c r="AF203" t="s">
        <v>122</v>
      </c>
      <c r="AG203" t="s">
        <v>136</v>
      </c>
      <c r="AH203" t="s">
        <v>363</v>
      </c>
      <c r="AI203" t="s">
        <v>137</v>
      </c>
      <c r="AJ203" t="s">
        <v>138</v>
      </c>
      <c r="AK203" t="s">
        <v>215</v>
      </c>
      <c r="AL203" t="s">
        <v>140</v>
      </c>
      <c r="AM203" t="s">
        <v>382</v>
      </c>
      <c r="AN203" t="s">
        <v>1160</v>
      </c>
      <c r="AO203" t="s">
        <v>141</v>
      </c>
      <c r="AP203" t="s">
        <v>142</v>
      </c>
      <c r="AQ203" t="s">
        <v>364</v>
      </c>
      <c r="AR203" t="s">
        <v>144</v>
      </c>
      <c r="AS203" t="s">
        <v>145</v>
      </c>
      <c r="AT203" t="s">
        <v>122</v>
      </c>
      <c r="AU203" t="s">
        <v>122</v>
      </c>
      <c r="AV203" t="s">
        <v>365</v>
      </c>
      <c r="AW203" t="s">
        <v>366</v>
      </c>
      <c r="AX203" t="s">
        <v>148</v>
      </c>
      <c r="AY203" t="s">
        <v>149</v>
      </c>
      <c r="AZ203" t="s">
        <v>122</v>
      </c>
      <c r="BA203" t="s">
        <v>122</v>
      </c>
      <c r="BB203" t="s">
        <v>122</v>
      </c>
      <c r="BC203" t="s">
        <v>192</v>
      </c>
      <c r="BD203" t="s">
        <v>122</v>
      </c>
      <c r="BE203" t="s">
        <v>122</v>
      </c>
      <c r="BF203" t="s">
        <v>122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367</v>
      </c>
      <c r="BM203" t="s">
        <v>156</v>
      </c>
      <c r="BN203" t="s">
        <v>126</v>
      </c>
      <c r="BO203" t="s">
        <v>122</v>
      </c>
      <c r="BP203" t="s">
        <v>122</v>
      </c>
      <c r="BQ203" t="s">
        <v>368</v>
      </c>
      <c r="BR203" t="s">
        <v>158</v>
      </c>
      <c r="BS203" t="s">
        <v>159</v>
      </c>
      <c r="BT203" t="s">
        <v>160</v>
      </c>
      <c r="BU203" t="s">
        <v>367</v>
      </c>
      <c r="BV203" t="s">
        <v>161</v>
      </c>
      <c r="BW203" t="s">
        <v>369</v>
      </c>
      <c r="BX203" t="s">
        <v>122</v>
      </c>
      <c r="BY203" t="s">
        <v>122</v>
      </c>
      <c r="BZ203" t="s">
        <v>368</v>
      </c>
      <c r="CA203" t="s">
        <v>163</v>
      </c>
      <c r="CB203" t="s">
        <v>159</v>
      </c>
      <c r="CC203" t="s">
        <v>164</v>
      </c>
      <c r="CD203" t="s">
        <v>367</v>
      </c>
      <c r="CE203" t="s">
        <v>118</v>
      </c>
      <c r="CF203" t="s">
        <v>370</v>
      </c>
      <c r="CG203" t="s">
        <v>122</v>
      </c>
      <c r="CH203" t="s">
        <v>122</v>
      </c>
      <c r="CI203" t="s">
        <v>368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1161</v>
      </c>
      <c r="B204" t="s">
        <v>380</v>
      </c>
      <c r="C204" t="s">
        <v>156</v>
      </c>
      <c r="D204" t="s">
        <v>117</v>
      </c>
      <c r="E204" t="s">
        <v>175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410</v>
      </c>
      <c r="P204" t="s">
        <v>122</v>
      </c>
      <c r="Q204" t="s">
        <v>168</v>
      </c>
      <c r="R204" t="s">
        <v>128</v>
      </c>
      <c r="S204" t="s">
        <v>122</v>
      </c>
      <c r="T204" t="s">
        <v>122</v>
      </c>
      <c r="U204" t="s">
        <v>129</v>
      </c>
      <c r="V204" t="s">
        <v>558</v>
      </c>
      <c r="W204" t="s">
        <v>1159</v>
      </c>
      <c r="X204" t="s">
        <v>131</v>
      </c>
      <c r="Y204" t="s">
        <v>122</v>
      </c>
      <c r="Z204" t="s">
        <v>122</v>
      </c>
      <c r="AA204" t="s">
        <v>122</v>
      </c>
      <c r="AB204" t="s">
        <v>132</v>
      </c>
      <c r="AC204" t="s">
        <v>361</v>
      </c>
      <c r="AD204" t="s">
        <v>362</v>
      </c>
      <c r="AE204" t="s">
        <v>135</v>
      </c>
      <c r="AF204" t="s">
        <v>122</v>
      </c>
      <c r="AG204" t="s">
        <v>136</v>
      </c>
      <c r="AH204" t="s">
        <v>363</v>
      </c>
      <c r="AI204" t="s">
        <v>137</v>
      </c>
      <c r="AJ204" t="s">
        <v>138</v>
      </c>
      <c r="AK204" t="s">
        <v>215</v>
      </c>
      <c r="AL204" t="s">
        <v>140</v>
      </c>
      <c r="AM204" t="s">
        <v>382</v>
      </c>
      <c r="AN204" t="s">
        <v>1160</v>
      </c>
      <c r="AO204" t="s">
        <v>141</v>
      </c>
      <c r="AP204" t="s">
        <v>142</v>
      </c>
      <c r="AQ204" t="s">
        <v>364</v>
      </c>
      <c r="AR204" t="s">
        <v>144</v>
      </c>
      <c r="AS204" t="s">
        <v>145</v>
      </c>
      <c r="AT204" t="s">
        <v>122</v>
      </c>
      <c r="AU204" t="s">
        <v>122</v>
      </c>
      <c r="AV204" t="s">
        <v>365</v>
      </c>
      <c r="AW204" t="s">
        <v>366</v>
      </c>
      <c r="AX204" t="s">
        <v>148</v>
      </c>
      <c r="AY204" t="s">
        <v>149</v>
      </c>
      <c r="AZ204" t="s">
        <v>122</v>
      </c>
      <c r="BA204" t="s">
        <v>122</v>
      </c>
      <c r="BB204" t="s">
        <v>122</v>
      </c>
      <c r="BC204" t="s">
        <v>192</v>
      </c>
      <c r="BD204" t="s">
        <v>122</v>
      </c>
      <c r="BE204" t="s">
        <v>122</v>
      </c>
      <c r="BF204" t="s">
        <v>122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367</v>
      </c>
      <c r="BM204" t="s">
        <v>156</v>
      </c>
      <c r="BN204" t="s">
        <v>126</v>
      </c>
      <c r="BO204" t="s">
        <v>122</v>
      </c>
      <c r="BP204" t="s">
        <v>122</v>
      </c>
      <c r="BQ204" t="s">
        <v>368</v>
      </c>
      <c r="BR204" t="s">
        <v>158</v>
      </c>
      <c r="BS204" t="s">
        <v>159</v>
      </c>
      <c r="BT204" t="s">
        <v>160</v>
      </c>
      <c r="BU204" t="s">
        <v>367</v>
      </c>
      <c r="BV204" t="s">
        <v>161</v>
      </c>
      <c r="BW204" t="s">
        <v>369</v>
      </c>
      <c r="BX204" t="s">
        <v>122</v>
      </c>
      <c r="BY204" t="s">
        <v>122</v>
      </c>
      <c r="BZ204" t="s">
        <v>368</v>
      </c>
      <c r="CA204" t="s">
        <v>163</v>
      </c>
      <c r="CB204" t="s">
        <v>159</v>
      </c>
      <c r="CC204" t="s">
        <v>164</v>
      </c>
      <c r="CD204" t="s">
        <v>367</v>
      </c>
      <c r="CE204" t="s">
        <v>118</v>
      </c>
      <c r="CF204" t="s">
        <v>370</v>
      </c>
      <c r="CG204" t="s">
        <v>122</v>
      </c>
      <c r="CH204" t="s">
        <v>122</v>
      </c>
      <c r="CI204" t="s">
        <v>368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1162</v>
      </c>
      <c r="B205" t="s">
        <v>380</v>
      </c>
      <c r="C205" t="s">
        <v>117</v>
      </c>
      <c r="D205" t="s">
        <v>117</v>
      </c>
      <c r="E205" t="s">
        <v>181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441</v>
      </c>
      <c r="P205" t="s">
        <v>122</v>
      </c>
      <c r="Q205" t="s">
        <v>1163</v>
      </c>
      <c r="R205" t="s">
        <v>128</v>
      </c>
      <c r="S205" t="s">
        <v>122</v>
      </c>
      <c r="T205" t="s">
        <v>122</v>
      </c>
      <c r="U205" t="s">
        <v>129</v>
      </c>
      <c r="V205" t="s">
        <v>767</v>
      </c>
      <c r="W205" t="s">
        <v>1159</v>
      </c>
      <c r="X205" t="s">
        <v>131</v>
      </c>
      <c r="Y205" t="s">
        <v>122</v>
      </c>
      <c r="Z205" t="s">
        <v>122</v>
      </c>
      <c r="AA205" t="s">
        <v>122</v>
      </c>
      <c r="AB205" t="s">
        <v>132</v>
      </c>
      <c r="AC205" t="s">
        <v>361</v>
      </c>
      <c r="AD205" t="s">
        <v>362</v>
      </c>
      <c r="AE205" t="s">
        <v>135</v>
      </c>
      <c r="AF205" t="s">
        <v>122</v>
      </c>
      <c r="AG205" t="s">
        <v>136</v>
      </c>
      <c r="AH205" t="s">
        <v>363</v>
      </c>
      <c r="AI205" t="s">
        <v>137</v>
      </c>
      <c r="AJ205" t="s">
        <v>138</v>
      </c>
      <c r="AK205" t="s">
        <v>215</v>
      </c>
      <c r="AL205" t="s">
        <v>140</v>
      </c>
      <c r="AM205" t="s">
        <v>382</v>
      </c>
      <c r="AN205" t="s">
        <v>1160</v>
      </c>
      <c r="AO205" t="s">
        <v>141</v>
      </c>
      <c r="AP205" t="s">
        <v>142</v>
      </c>
      <c r="AQ205" t="s">
        <v>364</v>
      </c>
      <c r="AR205" t="s">
        <v>144</v>
      </c>
      <c r="AS205" t="s">
        <v>145</v>
      </c>
      <c r="AT205" t="s">
        <v>122</v>
      </c>
      <c r="AU205" t="s">
        <v>122</v>
      </c>
      <c r="AV205" t="s">
        <v>365</v>
      </c>
      <c r="AW205" t="s">
        <v>366</v>
      </c>
      <c r="AX205" t="s">
        <v>148</v>
      </c>
      <c r="AY205" t="s">
        <v>149</v>
      </c>
      <c r="AZ205" t="s">
        <v>122</v>
      </c>
      <c r="BA205" t="s">
        <v>122</v>
      </c>
      <c r="BB205" t="s">
        <v>122</v>
      </c>
      <c r="BC205" t="s">
        <v>192</v>
      </c>
      <c r="BD205" t="s">
        <v>122</v>
      </c>
      <c r="BE205" t="s">
        <v>122</v>
      </c>
      <c r="BF205" t="s">
        <v>122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367</v>
      </c>
      <c r="BM205" t="s">
        <v>156</v>
      </c>
      <c r="BN205" t="s">
        <v>126</v>
      </c>
      <c r="BO205" t="s">
        <v>122</v>
      </c>
      <c r="BP205" t="s">
        <v>122</v>
      </c>
      <c r="BQ205" t="s">
        <v>368</v>
      </c>
      <c r="BR205" t="s">
        <v>158</v>
      </c>
      <c r="BS205" t="s">
        <v>159</v>
      </c>
      <c r="BT205" t="s">
        <v>160</v>
      </c>
      <c r="BU205" t="s">
        <v>367</v>
      </c>
      <c r="BV205" t="s">
        <v>161</v>
      </c>
      <c r="BW205" t="s">
        <v>369</v>
      </c>
      <c r="BX205" t="s">
        <v>122</v>
      </c>
      <c r="BY205" t="s">
        <v>122</v>
      </c>
      <c r="BZ205" t="s">
        <v>368</v>
      </c>
      <c r="CA205" t="s">
        <v>163</v>
      </c>
      <c r="CB205" t="s">
        <v>159</v>
      </c>
      <c r="CC205" t="s">
        <v>164</v>
      </c>
      <c r="CD205" t="s">
        <v>367</v>
      </c>
      <c r="CE205" t="s">
        <v>118</v>
      </c>
      <c r="CF205" t="s">
        <v>370</v>
      </c>
      <c r="CG205" t="s">
        <v>122</v>
      </c>
      <c r="CH205" t="s">
        <v>122</v>
      </c>
      <c r="CI205" t="s">
        <v>368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1164</v>
      </c>
      <c r="B206" t="s">
        <v>380</v>
      </c>
      <c r="C206" t="s">
        <v>161</v>
      </c>
      <c r="D206" t="s">
        <v>117</v>
      </c>
      <c r="E206" t="s">
        <v>183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674</v>
      </c>
      <c r="P206" t="s">
        <v>122</v>
      </c>
      <c r="Q206" t="s">
        <v>201</v>
      </c>
      <c r="R206" t="s">
        <v>128</v>
      </c>
      <c r="S206" t="s">
        <v>122</v>
      </c>
      <c r="T206" t="s">
        <v>122</v>
      </c>
      <c r="U206" t="s">
        <v>129</v>
      </c>
      <c r="V206" t="s">
        <v>130</v>
      </c>
      <c r="W206" t="s">
        <v>1159</v>
      </c>
      <c r="X206" t="s">
        <v>131</v>
      </c>
      <c r="Y206" t="s">
        <v>122</v>
      </c>
      <c r="Z206" t="s">
        <v>122</v>
      </c>
      <c r="AA206" t="s">
        <v>122</v>
      </c>
      <c r="AB206" t="s">
        <v>132</v>
      </c>
      <c r="AC206" t="s">
        <v>361</v>
      </c>
      <c r="AD206" t="s">
        <v>362</v>
      </c>
      <c r="AE206" t="s">
        <v>135</v>
      </c>
      <c r="AF206" t="s">
        <v>122</v>
      </c>
      <c r="AG206" t="s">
        <v>136</v>
      </c>
      <c r="AH206" t="s">
        <v>363</v>
      </c>
      <c r="AI206" t="s">
        <v>137</v>
      </c>
      <c r="AJ206" t="s">
        <v>138</v>
      </c>
      <c r="AK206" t="s">
        <v>215</v>
      </c>
      <c r="AL206" t="s">
        <v>140</v>
      </c>
      <c r="AM206" t="s">
        <v>382</v>
      </c>
      <c r="AN206" t="s">
        <v>1160</v>
      </c>
      <c r="AO206" t="s">
        <v>141</v>
      </c>
      <c r="AP206" t="s">
        <v>142</v>
      </c>
      <c r="AQ206" t="s">
        <v>364</v>
      </c>
      <c r="AR206" t="s">
        <v>144</v>
      </c>
      <c r="AS206" t="s">
        <v>145</v>
      </c>
      <c r="AT206" t="s">
        <v>122</v>
      </c>
      <c r="AU206" t="s">
        <v>122</v>
      </c>
      <c r="AV206" t="s">
        <v>365</v>
      </c>
      <c r="AW206" t="s">
        <v>366</v>
      </c>
      <c r="AX206" t="s">
        <v>148</v>
      </c>
      <c r="AY206" t="s">
        <v>149</v>
      </c>
      <c r="AZ206" t="s">
        <v>122</v>
      </c>
      <c r="BA206" t="s">
        <v>122</v>
      </c>
      <c r="BB206" t="s">
        <v>122</v>
      </c>
      <c r="BC206" t="s">
        <v>192</v>
      </c>
      <c r="BD206" t="s">
        <v>122</v>
      </c>
      <c r="BE206" t="s">
        <v>122</v>
      </c>
      <c r="BF206" t="s">
        <v>122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367</v>
      </c>
      <c r="BM206" t="s">
        <v>156</v>
      </c>
      <c r="BN206" t="s">
        <v>126</v>
      </c>
      <c r="BO206" t="s">
        <v>122</v>
      </c>
      <c r="BP206" t="s">
        <v>122</v>
      </c>
      <c r="BQ206" t="s">
        <v>368</v>
      </c>
      <c r="BR206" t="s">
        <v>158</v>
      </c>
      <c r="BS206" t="s">
        <v>159</v>
      </c>
      <c r="BT206" t="s">
        <v>160</v>
      </c>
      <c r="BU206" t="s">
        <v>367</v>
      </c>
      <c r="BV206" t="s">
        <v>161</v>
      </c>
      <c r="BW206" t="s">
        <v>369</v>
      </c>
      <c r="BX206" t="s">
        <v>122</v>
      </c>
      <c r="BY206" t="s">
        <v>122</v>
      </c>
      <c r="BZ206" t="s">
        <v>368</v>
      </c>
      <c r="CA206" t="s">
        <v>163</v>
      </c>
      <c r="CB206" t="s">
        <v>159</v>
      </c>
      <c r="CC206" t="s">
        <v>164</v>
      </c>
      <c r="CD206" t="s">
        <v>367</v>
      </c>
      <c r="CE206" t="s">
        <v>118</v>
      </c>
      <c r="CF206" t="s">
        <v>370</v>
      </c>
      <c r="CG206" t="s">
        <v>122</v>
      </c>
      <c r="CH206" t="s">
        <v>122</v>
      </c>
      <c r="CI206" t="s">
        <v>368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1165</v>
      </c>
      <c r="B207" t="s">
        <v>966</v>
      </c>
      <c r="C207" t="s">
        <v>172</v>
      </c>
      <c r="D207" t="s">
        <v>161</v>
      </c>
      <c r="E207" t="s">
        <v>169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263</v>
      </c>
      <c r="P207" t="s">
        <v>122</v>
      </c>
      <c r="Q207" t="s">
        <v>563</v>
      </c>
      <c r="R207" t="s">
        <v>128</v>
      </c>
      <c r="S207" t="s">
        <v>122</v>
      </c>
      <c r="T207" t="s">
        <v>122</v>
      </c>
      <c r="U207" t="s">
        <v>129</v>
      </c>
      <c r="V207" t="s">
        <v>1166</v>
      </c>
      <c r="W207" t="s">
        <v>1167</v>
      </c>
      <c r="X207" t="s">
        <v>131</v>
      </c>
      <c r="Y207" t="s">
        <v>122</v>
      </c>
      <c r="Z207" t="s">
        <v>122</v>
      </c>
      <c r="AA207" t="s">
        <v>122</v>
      </c>
      <c r="AB207" t="s">
        <v>132</v>
      </c>
      <c r="AC207" t="s">
        <v>361</v>
      </c>
      <c r="AD207" t="s">
        <v>362</v>
      </c>
      <c r="AE207" t="s">
        <v>135</v>
      </c>
      <c r="AF207" t="s">
        <v>122</v>
      </c>
      <c r="AG207" t="s">
        <v>136</v>
      </c>
      <c r="AH207" t="s">
        <v>996</v>
      </c>
      <c r="AI207" t="s">
        <v>137</v>
      </c>
      <c r="AJ207" t="s">
        <v>138</v>
      </c>
      <c r="AK207" t="s">
        <v>215</v>
      </c>
      <c r="AL207" t="s">
        <v>140</v>
      </c>
      <c r="AM207" t="s">
        <v>282</v>
      </c>
      <c r="AN207" t="s">
        <v>1168</v>
      </c>
      <c r="AO207" t="s">
        <v>141</v>
      </c>
      <c r="AP207" t="s">
        <v>142</v>
      </c>
      <c r="AQ207" t="s">
        <v>364</v>
      </c>
      <c r="AR207" t="s">
        <v>144</v>
      </c>
      <c r="AS207" t="s">
        <v>145</v>
      </c>
      <c r="AT207" t="s">
        <v>122</v>
      </c>
      <c r="AU207" t="s">
        <v>122</v>
      </c>
      <c r="AV207" t="s">
        <v>365</v>
      </c>
      <c r="AW207" t="s">
        <v>366</v>
      </c>
      <c r="AX207" t="s">
        <v>148</v>
      </c>
      <c r="AY207" t="s">
        <v>149</v>
      </c>
      <c r="AZ207" t="s">
        <v>122</v>
      </c>
      <c r="BA207" t="s">
        <v>122</v>
      </c>
      <c r="BB207" t="s">
        <v>122</v>
      </c>
      <c r="BC207" t="s">
        <v>192</v>
      </c>
      <c r="BD207" t="s">
        <v>122</v>
      </c>
      <c r="BE207" t="s">
        <v>122</v>
      </c>
      <c r="BF207" t="s">
        <v>122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367</v>
      </c>
      <c r="BM207" t="s">
        <v>156</v>
      </c>
      <c r="BN207" t="s">
        <v>126</v>
      </c>
      <c r="BO207" t="s">
        <v>122</v>
      </c>
      <c r="BP207" t="s">
        <v>122</v>
      </c>
      <c r="BQ207" t="s">
        <v>368</v>
      </c>
      <c r="BR207" t="s">
        <v>158</v>
      </c>
      <c r="BS207" t="s">
        <v>159</v>
      </c>
      <c r="BT207" t="s">
        <v>160</v>
      </c>
      <c r="BU207" t="s">
        <v>367</v>
      </c>
      <c r="BV207" t="s">
        <v>161</v>
      </c>
      <c r="BW207" t="s">
        <v>369</v>
      </c>
      <c r="BX207" t="s">
        <v>122</v>
      </c>
      <c r="BY207" t="s">
        <v>122</v>
      </c>
      <c r="BZ207" t="s">
        <v>368</v>
      </c>
      <c r="CA207" t="s">
        <v>163</v>
      </c>
      <c r="CB207" t="s">
        <v>159</v>
      </c>
      <c r="CC207" t="s">
        <v>164</v>
      </c>
      <c r="CD207" t="s">
        <v>367</v>
      </c>
      <c r="CE207" t="s">
        <v>118</v>
      </c>
      <c r="CF207" t="s">
        <v>370</v>
      </c>
      <c r="CG207" t="s">
        <v>122</v>
      </c>
      <c r="CH207" t="s">
        <v>122</v>
      </c>
      <c r="CI207" t="s">
        <v>368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s="1" t="s">
        <v>1169</v>
      </c>
      <c r="B208" s="1" t="s">
        <v>966</v>
      </c>
      <c r="C208" s="1" t="s">
        <v>175</v>
      </c>
      <c r="D208" s="1" t="s">
        <v>161</v>
      </c>
      <c r="E208" s="1" t="s">
        <v>118</v>
      </c>
      <c r="F208" s="1" t="s">
        <v>119</v>
      </c>
      <c r="G208" s="1" t="s">
        <v>120</v>
      </c>
      <c r="H208" s="1" t="s">
        <v>121</v>
      </c>
      <c r="I208" s="1" t="s">
        <v>122</v>
      </c>
      <c r="J208" s="1" t="s">
        <v>123</v>
      </c>
      <c r="K208" s="1" t="s">
        <v>124</v>
      </c>
      <c r="L208" s="1" t="s">
        <v>125</v>
      </c>
      <c r="M208" t="s">
        <v>237</v>
      </c>
      <c r="N208" s="1" t="s">
        <v>122</v>
      </c>
      <c r="O208" s="1" t="s">
        <v>455</v>
      </c>
      <c r="P208" s="1" t="s">
        <v>122</v>
      </c>
      <c r="Q208" s="1" t="s">
        <v>748</v>
      </c>
      <c r="R208" s="1" t="s">
        <v>122</v>
      </c>
      <c r="S208" s="1" t="s">
        <v>122</v>
      </c>
      <c r="T208" s="1" t="s">
        <v>122</v>
      </c>
      <c r="U208" s="1" t="s">
        <v>129</v>
      </c>
      <c r="V208" s="1" t="s">
        <v>817</v>
      </c>
      <c r="W208" s="1" t="s">
        <v>1167</v>
      </c>
      <c r="X208" s="1" t="s">
        <v>179</v>
      </c>
      <c r="Y208" s="1" t="s">
        <v>122</v>
      </c>
      <c r="Z208" s="1" t="s">
        <v>122</v>
      </c>
      <c r="AA208" s="1" t="s">
        <v>122</v>
      </c>
      <c r="AB208" s="1" t="s">
        <v>132</v>
      </c>
      <c r="AC208" s="1" t="s">
        <v>361</v>
      </c>
      <c r="AD208" s="1" t="s">
        <v>362</v>
      </c>
      <c r="AE208" s="1" t="s">
        <v>135</v>
      </c>
      <c r="AF208" s="1" t="s">
        <v>373</v>
      </c>
      <c r="AG208" s="1" t="s">
        <v>136</v>
      </c>
      <c r="AH208" s="1" t="s">
        <v>996</v>
      </c>
      <c r="AI208" s="1" t="s">
        <v>137</v>
      </c>
      <c r="AJ208" s="1" t="s">
        <v>138</v>
      </c>
      <c r="AK208" s="1" t="s">
        <v>215</v>
      </c>
      <c r="AL208" s="1" t="s">
        <v>140</v>
      </c>
      <c r="AM208" s="1" t="s">
        <v>282</v>
      </c>
      <c r="AN208" s="1" t="s">
        <v>1168</v>
      </c>
      <c r="AO208" s="1" t="s">
        <v>141</v>
      </c>
      <c r="AP208" s="1" t="s">
        <v>142</v>
      </c>
      <c r="AQ208" s="1" t="s">
        <v>364</v>
      </c>
      <c r="AR208" s="1" t="s">
        <v>144</v>
      </c>
      <c r="AS208" s="1" t="s">
        <v>145</v>
      </c>
      <c r="AT208" s="1" t="s">
        <v>122</v>
      </c>
      <c r="AU208" s="1" t="s">
        <v>122</v>
      </c>
      <c r="AV208" s="1" t="s">
        <v>365</v>
      </c>
      <c r="AW208" s="1" t="s">
        <v>366</v>
      </c>
      <c r="AX208" s="1" t="s">
        <v>148</v>
      </c>
      <c r="AY208" s="1" t="s">
        <v>149</v>
      </c>
      <c r="AZ208" s="1" t="s">
        <v>122</v>
      </c>
      <c r="BA208" s="1" t="s">
        <v>122</v>
      </c>
      <c r="BB208" s="1" t="s">
        <v>122</v>
      </c>
      <c r="BC208" s="1" t="s">
        <v>192</v>
      </c>
      <c r="BD208" s="1" t="s">
        <v>122</v>
      </c>
      <c r="BE208" s="1" t="s">
        <v>122</v>
      </c>
      <c r="BF208" s="1" t="s">
        <v>122</v>
      </c>
      <c r="BG208" s="1" t="s">
        <v>122</v>
      </c>
      <c r="BH208" s="1" t="s">
        <v>122</v>
      </c>
      <c r="BI208" s="1" t="s">
        <v>122</v>
      </c>
      <c r="BJ208" s="1" t="s">
        <v>122</v>
      </c>
      <c r="BK208" s="1" t="s">
        <v>122</v>
      </c>
      <c r="BL208" s="1" t="s">
        <v>122</v>
      </c>
      <c r="BM208" s="1" t="s">
        <v>122</v>
      </c>
      <c r="BN208" s="1" t="s">
        <v>122</v>
      </c>
      <c r="BO208" s="1" t="s">
        <v>122</v>
      </c>
      <c r="BP208" s="1" t="s">
        <v>122</v>
      </c>
      <c r="BQ208" s="1" t="s">
        <v>122</v>
      </c>
      <c r="BR208" s="1" t="s">
        <v>122</v>
      </c>
      <c r="BS208" s="1" t="s">
        <v>122</v>
      </c>
      <c r="BT208" s="1" t="s">
        <v>122</v>
      </c>
      <c r="BU208" s="1" t="s">
        <v>122</v>
      </c>
      <c r="BV208" s="1" t="s">
        <v>122</v>
      </c>
      <c r="BW208" s="1" t="s">
        <v>122</v>
      </c>
      <c r="BX208" s="1" t="s">
        <v>122</v>
      </c>
      <c r="BY208" s="1" t="s">
        <v>122</v>
      </c>
      <c r="BZ208" s="1" t="s">
        <v>122</v>
      </c>
      <c r="CA208" s="1" t="s">
        <v>122</v>
      </c>
      <c r="CB208" s="1" t="s">
        <v>122</v>
      </c>
      <c r="CC208" s="1" t="s">
        <v>122</v>
      </c>
      <c r="CD208" s="1" t="s">
        <v>122</v>
      </c>
      <c r="CE208" s="1" t="s">
        <v>122</v>
      </c>
      <c r="CF208" s="1" t="s">
        <v>122</v>
      </c>
      <c r="CG208" s="1" t="s">
        <v>122</v>
      </c>
      <c r="CH208" s="1" t="s">
        <v>122</v>
      </c>
      <c r="CI208" s="1" t="s">
        <v>122</v>
      </c>
      <c r="CJ208" s="1" t="s">
        <v>122</v>
      </c>
      <c r="CK208" s="1" t="s">
        <v>122</v>
      </c>
      <c r="CL208" s="1" t="s">
        <v>122</v>
      </c>
      <c r="CM208" s="1" t="s">
        <v>122</v>
      </c>
      <c r="CN208" s="1" t="s">
        <v>122</v>
      </c>
      <c r="CO208" s="1" t="s">
        <v>122</v>
      </c>
      <c r="CP208" s="1" t="s">
        <v>122</v>
      </c>
      <c r="CQ208" s="1" t="s">
        <v>122</v>
      </c>
      <c r="CR208" s="1" t="s">
        <v>122</v>
      </c>
      <c r="CS208" s="1" t="s">
        <v>122</v>
      </c>
      <c r="CT208" s="1" t="s">
        <v>122</v>
      </c>
      <c r="CU208" s="1" t="s">
        <v>122</v>
      </c>
      <c r="CV208" s="1" t="s">
        <v>122</v>
      </c>
      <c r="CW208" s="1" t="s">
        <v>122</v>
      </c>
      <c r="CX208" s="1" t="s">
        <v>122</v>
      </c>
      <c r="CY208" s="1" t="s">
        <v>122</v>
      </c>
      <c r="CZ208" s="1" t="s">
        <v>122</v>
      </c>
      <c r="DA208" s="1" t="s">
        <v>122</v>
      </c>
      <c r="DB208" s="1" t="s">
        <v>122</v>
      </c>
      <c r="DC208" s="1" t="s">
        <v>122</v>
      </c>
      <c r="DD208" s="1" t="s">
        <v>122</v>
      </c>
      <c r="DE208" s="1" t="s">
        <v>122</v>
      </c>
      <c r="DF208" s="1" t="s">
        <v>122</v>
      </c>
      <c r="DG208" s="1" t="s">
        <v>122</v>
      </c>
      <c r="DH208" s="1" t="s">
        <v>122</v>
      </c>
      <c r="DI208" s="1" t="s">
        <v>122</v>
      </c>
      <c r="DJ208" s="1" t="s">
        <v>122</v>
      </c>
      <c r="DK208" s="1" t="s">
        <v>122</v>
      </c>
      <c r="DL208" s="1" t="s">
        <v>122</v>
      </c>
      <c r="DM208" s="1" t="s">
        <v>122</v>
      </c>
    </row>
    <row r="209" spans="1:117" x14ac:dyDescent="0.25">
      <c r="A209" t="s">
        <v>1170</v>
      </c>
      <c r="B209" t="s">
        <v>966</v>
      </c>
      <c r="C209" t="s">
        <v>181</v>
      </c>
      <c r="D209" t="s">
        <v>161</v>
      </c>
      <c r="E209" t="s">
        <v>166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294</v>
      </c>
      <c r="P209" t="s">
        <v>122</v>
      </c>
      <c r="Q209" t="s">
        <v>487</v>
      </c>
      <c r="R209" t="s">
        <v>128</v>
      </c>
      <c r="S209" t="s">
        <v>122</v>
      </c>
      <c r="T209" t="s">
        <v>122</v>
      </c>
      <c r="U209" t="s">
        <v>129</v>
      </c>
      <c r="V209" t="s">
        <v>1151</v>
      </c>
      <c r="W209" t="s">
        <v>1167</v>
      </c>
      <c r="X209" t="s">
        <v>131</v>
      </c>
      <c r="Y209" t="s">
        <v>122</v>
      </c>
      <c r="Z209" t="s">
        <v>122</v>
      </c>
      <c r="AA209" t="s">
        <v>122</v>
      </c>
      <c r="AB209" t="s">
        <v>132</v>
      </c>
      <c r="AC209" t="s">
        <v>361</v>
      </c>
      <c r="AD209" t="s">
        <v>362</v>
      </c>
      <c r="AE209" t="s">
        <v>135</v>
      </c>
      <c r="AF209" t="s">
        <v>122</v>
      </c>
      <c r="AG209" t="s">
        <v>136</v>
      </c>
      <c r="AH209" t="s">
        <v>996</v>
      </c>
      <c r="AI209" t="s">
        <v>137</v>
      </c>
      <c r="AJ209" t="s">
        <v>138</v>
      </c>
      <c r="AK209" t="s">
        <v>215</v>
      </c>
      <c r="AL209" t="s">
        <v>140</v>
      </c>
      <c r="AM209" t="s">
        <v>282</v>
      </c>
      <c r="AN209" t="s">
        <v>1168</v>
      </c>
      <c r="AO209" t="s">
        <v>141</v>
      </c>
      <c r="AP209" t="s">
        <v>142</v>
      </c>
      <c r="AQ209" t="s">
        <v>364</v>
      </c>
      <c r="AR209" t="s">
        <v>144</v>
      </c>
      <c r="AS209" t="s">
        <v>145</v>
      </c>
      <c r="AT209" t="s">
        <v>122</v>
      </c>
      <c r="AU209" t="s">
        <v>122</v>
      </c>
      <c r="AV209" t="s">
        <v>365</v>
      </c>
      <c r="AW209" t="s">
        <v>366</v>
      </c>
      <c r="AX209" t="s">
        <v>148</v>
      </c>
      <c r="AY209" t="s">
        <v>149</v>
      </c>
      <c r="AZ209" t="s">
        <v>122</v>
      </c>
      <c r="BA209" t="s">
        <v>122</v>
      </c>
      <c r="BB209" t="s">
        <v>122</v>
      </c>
      <c r="BC209" t="s">
        <v>192</v>
      </c>
      <c r="BD209" t="s">
        <v>122</v>
      </c>
      <c r="BE209" t="s">
        <v>122</v>
      </c>
      <c r="BF209" t="s">
        <v>122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367</v>
      </c>
      <c r="BM209" t="s">
        <v>156</v>
      </c>
      <c r="BN209" t="s">
        <v>126</v>
      </c>
      <c r="BO209" t="s">
        <v>122</v>
      </c>
      <c r="BP209" t="s">
        <v>122</v>
      </c>
      <c r="BQ209" t="s">
        <v>368</v>
      </c>
      <c r="BR209" t="s">
        <v>158</v>
      </c>
      <c r="BS209" t="s">
        <v>159</v>
      </c>
      <c r="BT209" t="s">
        <v>160</v>
      </c>
      <c r="BU209" t="s">
        <v>367</v>
      </c>
      <c r="BV209" t="s">
        <v>161</v>
      </c>
      <c r="BW209" t="s">
        <v>369</v>
      </c>
      <c r="BX209" t="s">
        <v>122</v>
      </c>
      <c r="BY209" t="s">
        <v>122</v>
      </c>
      <c r="BZ209" t="s">
        <v>368</v>
      </c>
      <c r="CA209" t="s">
        <v>163</v>
      </c>
      <c r="CB209" t="s">
        <v>159</v>
      </c>
      <c r="CC209" t="s">
        <v>164</v>
      </c>
      <c r="CD209" t="s">
        <v>367</v>
      </c>
      <c r="CE209" t="s">
        <v>118</v>
      </c>
      <c r="CF209" t="s">
        <v>370</v>
      </c>
      <c r="CG209" t="s">
        <v>122</v>
      </c>
      <c r="CH209" t="s">
        <v>122</v>
      </c>
      <c r="CI209" t="s">
        <v>368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1171</v>
      </c>
      <c r="B210" t="s">
        <v>966</v>
      </c>
      <c r="C210" t="s">
        <v>183</v>
      </c>
      <c r="D210" t="s">
        <v>161</v>
      </c>
      <c r="E210" t="s">
        <v>170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418</v>
      </c>
      <c r="P210" t="s">
        <v>122</v>
      </c>
      <c r="Q210" t="s">
        <v>256</v>
      </c>
      <c r="R210" t="s">
        <v>128</v>
      </c>
      <c r="S210" t="s">
        <v>122</v>
      </c>
      <c r="T210" t="s">
        <v>122</v>
      </c>
      <c r="U210" t="s">
        <v>129</v>
      </c>
      <c r="V210" t="s">
        <v>1034</v>
      </c>
      <c r="W210" t="s">
        <v>1167</v>
      </c>
      <c r="X210" t="s">
        <v>131</v>
      </c>
      <c r="Y210" t="s">
        <v>122</v>
      </c>
      <c r="Z210" t="s">
        <v>122</v>
      </c>
      <c r="AA210" t="s">
        <v>122</v>
      </c>
      <c r="AB210" t="s">
        <v>132</v>
      </c>
      <c r="AC210" t="s">
        <v>361</v>
      </c>
      <c r="AD210" t="s">
        <v>362</v>
      </c>
      <c r="AE210" t="s">
        <v>135</v>
      </c>
      <c r="AF210" t="s">
        <v>122</v>
      </c>
      <c r="AG210" t="s">
        <v>136</v>
      </c>
      <c r="AH210" t="s">
        <v>996</v>
      </c>
      <c r="AI210" t="s">
        <v>137</v>
      </c>
      <c r="AJ210" t="s">
        <v>138</v>
      </c>
      <c r="AK210" t="s">
        <v>215</v>
      </c>
      <c r="AL210" t="s">
        <v>140</v>
      </c>
      <c r="AM210" t="s">
        <v>282</v>
      </c>
      <c r="AN210" t="s">
        <v>1168</v>
      </c>
      <c r="AO210" t="s">
        <v>141</v>
      </c>
      <c r="AP210" t="s">
        <v>142</v>
      </c>
      <c r="AQ210" t="s">
        <v>364</v>
      </c>
      <c r="AR210" t="s">
        <v>144</v>
      </c>
      <c r="AS210" t="s">
        <v>145</v>
      </c>
      <c r="AT210" t="s">
        <v>122</v>
      </c>
      <c r="AU210" t="s">
        <v>122</v>
      </c>
      <c r="AV210" t="s">
        <v>365</v>
      </c>
      <c r="AW210" t="s">
        <v>366</v>
      </c>
      <c r="AX210" t="s">
        <v>148</v>
      </c>
      <c r="AY210" t="s">
        <v>149</v>
      </c>
      <c r="AZ210" t="s">
        <v>122</v>
      </c>
      <c r="BA210" t="s">
        <v>122</v>
      </c>
      <c r="BB210" t="s">
        <v>122</v>
      </c>
      <c r="BC210" t="s">
        <v>192</v>
      </c>
      <c r="BD210" t="s">
        <v>122</v>
      </c>
      <c r="BE210" t="s">
        <v>122</v>
      </c>
      <c r="BF210" t="s">
        <v>122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367</v>
      </c>
      <c r="BM210" t="s">
        <v>156</v>
      </c>
      <c r="BN210" t="s">
        <v>126</v>
      </c>
      <c r="BO210" t="s">
        <v>122</v>
      </c>
      <c r="BP210" t="s">
        <v>122</v>
      </c>
      <c r="BQ210" t="s">
        <v>368</v>
      </c>
      <c r="BR210" t="s">
        <v>158</v>
      </c>
      <c r="BS210" t="s">
        <v>159</v>
      </c>
      <c r="BT210" t="s">
        <v>160</v>
      </c>
      <c r="BU210" t="s">
        <v>367</v>
      </c>
      <c r="BV210" t="s">
        <v>161</v>
      </c>
      <c r="BW210" t="s">
        <v>369</v>
      </c>
      <c r="BX210" t="s">
        <v>122</v>
      </c>
      <c r="BY210" t="s">
        <v>122</v>
      </c>
      <c r="BZ210" t="s">
        <v>368</v>
      </c>
      <c r="CA210" t="s">
        <v>163</v>
      </c>
      <c r="CB210" t="s">
        <v>159</v>
      </c>
      <c r="CC210" t="s">
        <v>164</v>
      </c>
      <c r="CD210" t="s">
        <v>367</v>
      </c>
      <c r="CE210" t="s">
        <v>118</v>
      </c>
      <c r="CF210" t="s">
        <v>370</v>
      </c>
      <c r="CG210" t="s">
        <v>122</v>
      </c>
      <c r="CH210" t="s">
        <v>122</v>
      </c>
      <c r="CI210" t="s">
        <v>368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1172</v>
      </c>
      <c r="B211" t="s">
        <v>985</v>
      </c>
      <c r="C211" t="s">
        <v>186</v>
      </c>
      <c r="D211" t="s">
        <v>156</v>
      </c>
      <c r="E211" t="s">
        <v>172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557</v>
      </c>
      <c r="P211" t="s">
        <v>122</v>
      </c>
      <c r="Q211" t="s">
        <v>542</v>
      </c>
      <c r="R211" t="s">
        <v>128</v>
      </c>
      <c r="S211" t="s">
        <v>122</v>
      </c>
      <c r="T211" t="s">
        <v>122</v>
      </c>
      <c r="U211" t="s">
        <v>129</v>
      </c>
      <c r="V211" t="s">
        <v>1173</v>
      </c>
      <c r="W211" t="s">
        <v>1144</v>
      </c>
      <c r="X211" t="s">
        <v>131</v>
      </c>
      <c r="Y211" t="s">
        <v>122</v>
      </c>
      <c r="Z211" t="s">
        <v>122</v>
      </c>
      <c r="AA211" t="s">
        <v>122</v>
      </c>
      <c r="AB211" t="s">
        <v>132</v>
      </c>
      <c r="AC211" t="s">
        <v>361</v>
      </c>
      <c r="AD211" t="s">
        <v>362</v>
      </c>
      <c r="AE211" t="s">
        <v>135</v>
      </c>
      <c r="AF211" t="s">
        <v>122</v>
      </c>
      <c r="AG211" t="s">
        <v>136</v>
      </c>
      <c r="AH211" t="s">
        <v>996</v>
      </c>
      <c r="AI211" t="s">
        <v>137</v>
      </c>
      <c r="AJ211" t="s">
        <v>138</v>
      </c>
      <c r="AK211" t="s">
        <v>215</v>
      </c>
      <c r="AL211" t="s">
        <v>140</v>
      </c>
      <c r="AM211" t="s">
        <v>1138</v>
      </c>
      <c r="AN211" t="s">
        <v>1145</v>
      </c>
      <c r="AO211" t="s">
        <v>141</v>
      </c>
      <c r="AP211" t="s">
        <v>142</v>
      </c>
      <c r="AQ211" t="s">
        <v>364</v>
      </c>
      <c r="AR211" t="s">
        <v>144</v>
      </c>
      <c r="AS211" t="s">
        <v>145</v>
      </c>
      <c r="AT211" t="s">
        <v>122</v>
      </c>
      <c r="AU211" t="s">
        <v>122</v>
      </c>
      <c r="AV211" t="s">
        <v>365</v>
      </c>
      <c r="AW211" t="s">
        <v>366</v>
      </c>
      <c r="AX211" t="s">
        <v>148</v>
      </c>
      <c r="AY211" t="s">
        <v>149</v>
      </c>
      <c r="AZ211" t="s">
        <v>122</v>
      </c>
      <c r="BA211" t="s">
        <v>122</v>
      </c>
      <c r="BB211" t="s">
        <v>122</v>
      </c>
      <c r="BC211" t="s">
        <v>192</v>
      </c>
      <c r="BD211" t="s">
        <v>122</v>
      </c>
      <c r="BE211" t="s">
        <v>122</v>
      </c>
      <c r="BF211" t="s">
        <v>122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367</v>
      </c>
      <c r="BM211" t="s">
        <v>156</v>
      </c>
      <c r="BN211" t="s">
        <v>126</v>
      </c>
      <c r="BO211" t="s">
        <v>122</v>
      </c>
      <c r="BP211" t="s">
        <v>122</v>
      </c>
      <c r="BQ211" t="s">
        <v>368</v>
      </c>
      <c r="BR211" t="s">
        <v>158</v>
      </c>
      <c r="BS211" t="s">
        <v>159</v>
      </c>
      <c r="BT211" t="s">
        <v>160</v>
      </c>
      <c r="BU211" t="s">
        <v>367</v>
      </c>
      <c r="BV211" t="s">
        <v>161</v>
      </c>
      <c r="BW211" t="s">
        <v>369</v>
      </c>
      <c r="BX211" t="s">
        <v>122</v>
      </c>
      <c r="BY211" t="s">
        <v>122</v>
      </c>
      <c r="BZ211" t="s">
        <v>368</v>
      </c>
      <c r="CA211" t="s">
        <v>163</v>
      </c>
      <c r="CB211" t="s">
        <v>159</v>
      </c>
      <c r="CC211" t="s">
        <v>164</v>
      </c>
      <c r="CD211" t="s">
        <v>367</v>
      </c>
      <c r="CE211" t="s">
        <v>118</v>
      </c>
      <c r="CF211" t="s">
        <v>370</v>
      </c>
      <c r="CG211" t="s">
        <v>122</v>
      </c>
      <c r="CH211" t="s">
        <v>122</v>
      </c>
      <c r="CI211" t="s">
        <v>368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1174</v>
      </c>
      <c r="B212" t="s">
        <v>985</v>
      </c>
      <c r="C212" t="s">
        <v>156</v>
      </c>
      <c r="D212" t="s">
        <v>156</v>
      </c>
      <c r="E212" t="s">
        <v>175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404</v>
      </c>
      <c r="P212" t="s">
        <v>122</v>
      </c>
      <c r="Q212" t="s">
        <v>565</v>
      </c>
      <c r="R212" t="s">
        <v>128</v>
      </c>
      <c r="S212" t="s">
        <v>122</v>
      </c>
      <c r="T212" t="s">
        <v>122</v>
      </c>
      <c r="U212" t="s">
        <v>129</v>
      </c>
      <c r="V212" t="s">
        <v>1175</v>
      </c>
      <c r="W212" t="s">
        <v>1144</v>
      </c>
      <c r="X212" t="s">
        <v>131</v>
      </c>
      <c r="Y212" t="s">
        <v>122</v>
      </c>
      <c r="Z212" t="s">
        <v>122</v>
      </c>
      <c r="AA212" t="s">
        <v>122</v>
      </c>
      <c r="AB212" t="s">
        <v>132</v>
      </c>
      <c r="AC212" t="s">
        <v>361</v>
      </c>
      <c r="AD212" t="s">
        <v>362</v>
      </c>
      <c r="AE212" t="s">
        <v>135</v>
      </c>
      <c r="AF212" t="s">
        <v>122</v>
      </c>
      <c r="AG212" t="s">
        <v>136</v>
      </c>
      <c r="AH212" t="s">
        <v>996</v>
      </c>
      <c r="AI212" t="s">
        <v>137</v>
      </c>
      <c r="AJ212" t="s">
        <v>138</v>
      </c>
      <c r="AK212" t="s">
        <v>215</v>
      </c>
      <c r="AL212" t="s">
        <v>140</v>
      </c>
      <c r="AM212" t="s">
        <v>1138</v>
      </c>
      <c r="AN212" t="s">
        <v>1145</v>
      </c>
      <c r="AO212" t="s">
        <v>141</v>
      </c>
      <c r="AP212" t="s">
        <v>142</v>
      </c>
      <c r="AQ212" t="s">
        <v>364</v>
      </c>
      <c r="AR212" t="s">
        <v>144</v>
      </c>
      <c r="AS212" t="s">
        <v>145</v>
      </c>
      <c r="AT212" t="s">
        <v>122</v>
      </c>
      <c r="AU212" t="s">
        <v>122</v>
      </c>
      <c r="AV212" t="s">
        <v>365</v>
      </c>
      <c r="AW212" t="s">
        <v>366</v>
      </c>
      <c r="AX212" t="s">
        <v>148</v>
      </c>
      <c r="AY212" t="s">
        <v>149</v>
      </c>
      <c r="AZ212" t="s">
        <v>122</v>
      </c>
      <c r="BA212" t="s">
        <v>122</v>
      </c>
      <c r="BB212" t="s">
        <v>122</v>
      </c>
      <c r="BC212" t="s">
        <v>192</v>
      </c>
      <c r="BD212" t="s">
        <v>122</v>
      </c>
      <c r="BE212" t="s">
        <v>122</v>
      </c>
      <c r="BF212" t="s">
        <v>122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367</v>
      </c>
      <c r="BM212" t="s">
        <v>156</v>
      </c>
      <c r="BN212" t="s">
        <v>126</v>
      </c>
      <c r="BO212" t="s">
        <v>122</v>
      </c>
      <c r="BP212" t="s">
        <v>122</v>
      </c>
      <c r="BQ212" t="s">
        <v>368</v>
      </c>
      <c r="BR212" t="s">
        <v>158</v>
      </c>
      <c r="BS212" t="s">
        <v>159</v>
      </c>
      <c r="BT212" t="s">
        <v>160</v>
      </c>
      <c r="BU212" t="s">
        <v>367</v>
      </c>
      <c r="BV212" t="s">
        <v>161</v>
      </c>
      <c r="BW212" t="s">
        <v>369</v>
      </c>
      <c r="BX212" t="s">
        <v>122</v>
      </c>
      <c r="BY212" t="s">
        <v>122</v>
      </c>
      <c r="BZ212" t="s">
        <v>368</v>
      </c>
      <c r="CA212" t="s">
        <v>163</v>
      </c>
      <c r="CB212" t="s">
        <v>159</v>
      </c>
      <c r="CC212" t="s">
        <v>164</v>
      </c>
      <c r="CD212" t="s">
        <v>367</v>
      </c>
      <c r="CE212" t="s">
        <v>118</v>
      </c>
      <c r="CF212" t="s">
        <v>370</v>
      </c>
      <c r="CG212" t="s">
        <v>122</v>
      </c>
      <c r="CH212" t="s">
        <v>122</v>
      </c>
      <c r="CI212" t="s">
        <v>368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1176</v>
      </c>
      <c r="B213" t="s">
        <v>985</v>
      </c>
      <c r="C213" t="s">
        <v>117</v>
      </c>
      <c r="D213" t="s">
        <v>156</v>
      </c>
      <c r="E213" t="s">
        <v>181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250</v>
      </c>
      <c r="P213" t="s">
        <v>122</v>
      </c>
      <c r="Q213" t="s">
        <v>258</v>
      </c>
      <c r="R213" t="s">
        <v>128</v>
      </c>
      <c r="S213" t="s">
        <v>122</v>
      </c>
      <c r="T213" t="s">
        <v>122</v>
      </c>
      <c r="U213" t="s">
        <v>129</v>
      </c>
      <c r="V213" t="s">
        <v>1177</v>
      </c>
      <c r="W213" t="s">
        <v>1144</v>
      </c>
      <c r="X213" t="s">
        <v>131</v>
      </c>
      <c r="Y213" t="s">
        <v>122</v>
      </c>
      <c r="Z213" t="s">
        <v>122</v>
      </c>
      <c r="AA213" t="s">
        <v>122</v>
      </c>
      <c r="AB213" t="s">
        <v>132</v>
      </c>
      <c r="AC213" t="s">
        <v>361</v>
      </c>
      <c r="AD213" t="s">
        <v>362</v>
      </c>
      <c r="AE213" t="s">
        <v>135</v>
      </c>
      <c r="AF213" t="s">
        <v>122</v>
      </c>
      <c r="AG213" t="s">
        <v>136</v>
      </c>
      <c r="AH213" t="s">
        <v>996</v>
      </c>
      <c r="AI213" t="s">
        <v>137</v>
      </c>
      <c r="AJ213" t="s">
        <v>138</v>
      </c>
      <c r="AK213" t="s">
        <v>215</v>
      </c>
      <c r="AL213" t="s">
        <v>140</v>
      </c>
      <c r="AM213" t="s">
        <v>1138</v>
      </c>
      <c r="AN213" t="s">
        <v>1145</v>
      </c>
      <c r="AO213" t="s">
        <v>141</v>
      </c>
      <c r="AP213" t="s">
        <v>142</v>
      </c>
      <c r="AQ213" t="s">
        <v>364</v>
      </c>
      <c r="AR213" t="s">
        <v>144</v>
      </c>
      <c r="AS213" t="s">
        <v>145</v>
      </c>
      <c r="AT213" t="s">
        <v>122</v>
      </c>
      <c r="AU213" t="s">
        <v>122</v>
      </c>
      <c r="AV213" t="s">
        <v>365</v>
      </c>
      <c r="AW213" t="s">
        <v>366</v>
      </c>
      <c r="AX213" t="s">
        <v>148</v>
      </c>
      <c r="AY213" t="s">
        <v>149</v>
      </c>
      <c r="AZ213" t="s">
        <v>122</v>
      </c>
      <c r="BA213" t="s">
        <v>122</v>
      </c>
      <c r="BB213" t="s">
        <v>122</v>
      </c>
      <c r="BC213" t="s">
        <v>192</v>
      </c>
      <c r="BD213" t="s">
        <v>122</v>
      </c>
      <c r="BE213" t="s">
        <v>122</v>
      </c>
      <c r="BF213" t="s">
        <v>122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367</v>
      </c>
      <c r="BM213" t="s">
        <v>156</v>
      </c>
      <c r="BN213" t="s">
        <v>126</v>
      </c>
      <c r="BO213" t="s">
        <v>122</v>
      </c>
      <c r="BP213" t="s">
        <v>122</v>
      </c>
      <c r="BQ213" t="s">
        <v>368</v>
      </c>
      <c r="BR213" t="s">
        <v>158</v>
      </c>
      <c r="BS213" t="s">
        <v>159</v>
      </c>
      <c r="BT213" t="s">
        <v>160</v>
      </c>
      <c r="BU213" t="s">
        <v>367</v>
      </c>
      <c r="BV213" t="s">
        <v>161</v>
      </c>
      <c r="BW213" t="s">
        <v>369</v>
      </c>
      <c r="BX213" t="s">
        <v>122</v>
      </c>
      <c r="BY213" t="s">
        <v>122</v>
      </c>
      <c r="BZ213" t="s">
        <v>368</v>
      </c>
      <c r="CA213" t="s">
        <v>163</v>
      </c>
      <c r="CB213" t="s">
        <v>159</v>
      </c>
      <c r="CC213" t="s">
        <v>164</v>
      </c>
      <c r="CD213" t="s">
        <v>367</v>
      </c>
      <c r="CE213" t="s">
        <v>118</v>
      </c>
      <c r="CF213" t="s">
        <v>370</v>
      </c>
      <c r="CG213" t="s">
        <v>122</v>
      </c>
      <c r="CH213" t="s">
        <v>122</v>
      </c>
      <c r="CI213" t="s">
        <v>368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1178</v>
      </c>
      <c r="B214" t="s">
        <v>985</v>
      </c>
      <c r="C214" t="s">
        <v>161</v>
      </c>
      <c r="D214" t="s">
        <v>156</v>
      </c>
      <c r="E214" t="s">
        <v>183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198</v>
      </c>
      <c r="P214" t="s">
        <v>122</v>
      </c>
      <c r="Q214" t="s">
        <v>381</v>
      </c>
      <c r="R214" t="s">
        <v>128</v>
      </c>
      <c r="S214" t="s">
        <v>122</v>
      </c>
      <c r="T214" t="s">
        <v>122</v>
      </c>
      <c r="U214" t="s">
        <v>129</v>
      </c>
      <c r="V214" t="s">
        <v>1179</v>
      </c>
      <c r="W214" t="s">
        <v>1144</v>
      </c>
      <c r="X214" t="s">
        <v>131</v>
      </c>
      <c r="Y214" t="s">
        <v>122</v>
      </c>
      <c r="Z214" t="s">
        <v>122</v>
      </c>
      <c r="AA214" t="s">
        <v>122</v>
      </c>
      <c r="AB214" t="s">
        <v>132</v>
      </c>
      <c r="AC214" t="s">
        <v>361</v>
      </c>
      <c r="AD214" t="s">
        <v>362</v>
      </c>
      <c r="AE214" t="s">
        <v>135</v>
      </c>
      <c r="AF214" t="s">
        <v>122</v>
      </c>
      <c r="AG214" t="s">
        <v>136</v>
      </c>
      <c r="AH214" t="s">
        <v>996</v>
      </c>
      <c r="AI214" t="s">
        <v>137</v>
      </c>
      <c r="AJ214" t="s">
        <v>138</v>
      </c>
      <c r="AK214" t="s">
        <v>215</v>
      </c>
      <c r="AL214" t="s">
        <v>140</v>
      </c>
      <c r="AM214" t="s">
        <v>1138</v>
      </c>
      <c r="AN214" t="s">
        <v>1145</v>
      </c>
      <c r="AO214" t="s">
        <v>141</v>
      </c>
      <c r="AP214" t="s">
        <v>142</v>
      </c>
      <c r="AQ214" t="s">
        <v>364</v>
      </c>
      <c r="AR214" t="s">
        <v>144</v>
      </c>
      <c r="AS214" t="s">
        <v>145</v>
      </c>
      <c r="AT214" t="s">
        <v>122</v>
      </c>
      <c r="AU214" t="s">
        <v>122</v>
      </c>
      <c r="AV214" t="s">
        <v>365</v>
      </c>
      <c r="AW214" t="s">
        <v>366</v>
      </c>
      <c r="AX214" t="s">
        <v>148</v>
      </c>
      <c r="AY214" t="s">
        <v>149</v>
      </c>
      <c r="AZ214" t="s">
        <v>122</v>
      </c>
      <c r="BA214" t="s">
        <v>122</v>
      </c>
      <c r="BB214" t="s">
        <v>122</v>
      </c>
      <c r="BC214" t="s">
        <v>192</v>
      </c>
      <c r="BD214" t="s">
        <v>122</v>
      </c>
      <c r="BE214" t="s">
        <v>122</v>
      </c>
      <c r="BF214" t="s">
        <v>122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367</v>
      </c>
      <c r="BM214" t="s">
        <v>156</v>
      </c>
      <c r="BN214" t="s">
        <v>126</v>
      </c>
      <c r="BO214" t="s">
        <v>122</v>
      </c>
      <c r="BP214" t="s">
        <v>122</v>
      </c>
      <c r="BQ214" t="s">
        <v>368</v>
      </c>
      <c r="BR214" t="s">
        <v>158</v>
      </c>
      <c r="BS214" t="s">
        <v>159</v>
      </c>
      <c r="BT214" t="s">
        <v>160</v>
      </c>
      <c r="BU214" t="s">
        <v>367</v>
      </c>
      <c r="BV214" t="s">
        <v>161</v>
      </c>
      <c r="BW214" t="s">
        <v>369</v>
      </c>
      <c r="BX214" t="s">
        <v>122</v>
      </c>
      <c r="BY214" t="s">
        <v>122</v>
      </c>
      <c r="BZ214" t="s">
        <v>368</v>
      </c>
      <c r="CA214" t="s">
        <v>163</v>
      </c>
      <c r="CB214" t="s">
        <v>159</v>
      </c>
      <c r="CC214" t="s">
        <v>164</v>
      </c>
      <c r="CD214" t="s">
        <v>367</v>
      </c>
      <c r="CE214" t="s">
        <v>118</v>
      </c>
      <c r="CF214" t="s">
        <v>370</v>
      </c>
      <c r="CG214" t="s">
        <v>122</v>
      </c>
      <c r="CH214" t="s">
        <v>122</v>
      </c>
      <c r="CI214" t="s">
        <v>368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s="1" t="s">
        <v>1180</v>
      </c>
      <c r="B215" s="1" t="s">
        <v>985</v>
      </c>
      <c r="C215" s="1" t="s">
        <v>169</v>
      </c>
      <c r="D215" s="1" t="s">
        <v>117</v>
      </c>
      <c r="E215" s="1" t="s">
        <v>186</v>
      </c>
      <c r="F215" s="1" t="s">
        <v>119</v>
      </c>
      <c r="G215" s="1" t="s">
        <v>120</v>
      </c>
      <c r="H215" s="1" t="s">
        <v>121</v>
      </c>
      <c r="I215" s="1" t="s">
        <v>122</v>
      </c>
      <c r="J215" s="1" t="s">
        <v>123</v>
      </c>
      <c r="K215" s="1" t="s">
        <v>124</v>
      </c>
      <c r="L215" s="1" t="s">
        <v>125</v>
      </c>
      <c r="M215" t="s">
        <v>126</v>
      </c>
      <c r="N215" s="1" t="s">
        <v>122</v>
      </c>
      <c r="O215" s="1" t="s">
        <v>1181</v>
      </c>
      <c r="P215" s="1" t="s">
        <v>122</v>
      </c>
      <c r="Q215" s="1" t="s">
        <v>375</v>
      </c>
      <c r="R215" s="1" t="s">
        <v>122</v>
      </c>
      <c r="S215" s="1" t="s">
        <v>122</v>
      </c>
      <c r="T215" s="1" t="s">
        <v>122</v>
      </c>
      <c r="U215" s="1" t="s">
        <v>129</v>
      </c>
      <c r="V215" s="1" t="s">
        <v>387</v>
      </c>
      <c r="W215" s="1" t="s">
        <v>1182</v>
      </c>
      <c r="X215" s="1" t="s">
        <v>179</v>
      </c>
      <c r="Y215" s="1" t="s">
        <v>122</v>
      </c>
      <c r="Z215" s="1" t="s">
        <v>122</v>
      </c>
      <c r="AA215" s="1" t="s">
        <v>122</v>
      </c>
      <c r="AB215" s="1" t="s">
        <v>132</v>
      </c>
      <c r="AC215" s="1" t="s">
        <v>361</v>
      </c>
      <c r="AD215" s="1" t="s">
        <v>362</v>
      </c>
      <c r="AE215" s="1" t="s">
        <v>135</v>
      </c>
      <c r="AF215" s="1" t="s">
        <v>373</v>
      </c>
      <c r="AG215" s="1" t="s">
        <v>136</v>
      </c>
      <c r="AH215" s="1" t="s">
        <v>996</v>
      </c>
      <c r="AI215" s="1" t="s">
        <v>137</v>
      </c>
      <c r="AJ215" s="1" t="s">
        <v>138</v>
      </c>
      <c r="AK215" s="1" t="s">
        <v>215</v>
      </c>
      <c r="AL215" s="1" t="s">
        <v>140</v>
      </c>
      <c r="AM215" s="1" t="s">
        <v>1138</v>
      </c>
      <c r="AN215" s="1" t="s">
        <v>1183</v>
      </c>
      <c r="AO215" s="1" t="s">
        <v>141</v>
      </c>
      <c r="AP215" s="1" t="s">
        <v>142</v>
      </c>
      <c r="AQ215" s="1" t="s">
        <v>364</v>
      </c>
      <c r="AR215" s="1" t="s">
        <v>144</v>
      </c>
      <c r="AS215" s="1" t="s">
        <v>145</v>
      </c>
      <c r="AT215" s="1" t="s">
        <v>122</v>
      </c>
      <c r="AU215" s="1" t="s">
        <v>122</v>
      </c>
      <c r="AV215" s="1" t="s">
        <v>365</v>
      </c>
      <c r="AW215" s="1" t="s">
        <v>366</v>
      </c>
      <c r="AX215" s="1" t="s">
        <v>148</v>
      </c>
      <c r="AY215" s="1" t="s">
        <v>149</v>
      </c>
      <c r="AZ215" s="1" t="s">
        <v>122</v>
      </c>
      <c r="BA215" s="1" t="s">
        <v>122</v>
      </c>
      <c r="BB215" s="1" t="s">
        <v>122</v>
      </c>
      <c r="BC215" s="1" t="s">
        <v>192</v>
      </c>
      <c r="BD215" s="1" t="s">
        <v>122</v>
      </c>
      <c r="BE215" s="1" t="s">
        <v>122</v>
      </c>
      <c r="BF215" s="1" t="s">
        <v>122</v>
      </c>
      <c r="BG215" s="1" t="s">
        <v>122</v>
      </c>
      <c r="BH215" s="1" t="s">
        <v>122</v>
      </c>
      <c r="BI215" s="1" t="s">
        <v>122</v>
      </c>
      <c r="BJ215" s="1" t="s">
        <v>122</v>
      </c>
      <c r="BK215" s="1" t="s">
        <v>122</v>
      </c>
      <c r="BL215" s="1" t="s">
        <v>122</v>
      </c>
      <c r="BM215" s="1" t="s">
        <v>122</v>
      </c>
      <c r="BN215" s="1" t="s">
        <v>122</v>
      </c>
      <c r="BO215" s="1" t="s">
        <v>122</v>
      </c>
      <c r="BP215" s="1" t="s">
        <v>122</v>
      </c>
      <c r="BQ215" s="1" t="s">
        <v>122</v>
      </c>
      <c r="BR215" s="1" t="s">
        <v>122</v>
      </c>
      <c r="BS215" s="1" t="s">
        <v>122</v>
      </c>
      <c r="BT215" s="1" t="s">
        <v>122</v>
      </c>
      <c r="BU215" s="1" t="s">
        <v>122</v>
      </c>
      <c r="BV215" s="1" t="s">
        <v>122</v>
      </c>
      <c r="BW215" s="1" t="s">
        <v>122</v>
      </c>
      <c r="BX215" s="1" t="s">
        <v>122</v>
      </c>
      <c r="BY215" s="1" t="s">
        <v>122</v>
      </c>
      <c r="BZ215" s="1" t="s">
        <v>122</v>
      </c>
      <c r="CA215" s="1" t="s">
        <v>122</v>
      </c>
      <c r="CB215" s="1" t="s">
        <v>122</v>
      </c>
      <c r="CC215" s="1" t="s">
        <v>122</v>
      </c>
      <c r="CD215" s="1" t="s">
        <v>122</v>
      </c>
      <c r="CE215" s="1" t="s">
        <v>122</v>
      </c>
      <c r="CF215" s="1" t="s">
        <v>122</v>
      </c>
      <c r="CG215" s="1" t="s">
        <v>122</v>
      </c>
      <c r="CH215" s="1" t="s">
        <v>122</v>
      </c>
      <c r="CI215" s="1" t="s">
        <v>122</v>
      </c>
      <c r="CJ215" s="1" t="s">
        <v>122</v>
      </c>
      <c r="CK215" s="1" t="s">
        <v>122</v>
      </c>
      <c r="CL215" s="1" t="s">
        <v>122</v>
      </c>
      <c r="CM215" s="1" t="s">
        <v>122</v>
      </c>
      <c r="CN215" s="1" t="s">
        <v>122</v>
      </c>
      <c r="CO215" s="1" t="s">
        <v>122</v>
      </c>
      <c r="CP215" s="1" t="s">
        <v>122</v>
      </c>
      <c r="CQ215" s="1" t="s">
        <v>122</v>
      </c>
      <c r="CR215" s="1" t="s">
        <v>122</v>
      </c>
      <c r="CS215" s="1" t="s">
        <v>122</v>
      </c>
      <c r="CT215" s="1" t="s">
        <v>122</v>
      </c>
      <c r="CU215" s="1" t="s">
        <v>122</v>
      </c>
      <c r="CV215" s="1" t="s">
        <v>122</v>
      </c>
      <c r="CW215" s="1" t="s">
        <v>122</v>
      </c>
      <c r="CX215" s="1" t="s">
        <v>122</v>
      </c>
      <c r="CY215" s="1" t="s">
        <v>122</v>
      </c>
      <c r="CZ215" s="1" t="s">
        <v>122</v>
      </c>
      <c r="DA215" s="1" t="s">
        <v>122</v>
      </c>
      <c r="DB215" s="1" t="s">
        <v>122</v>
      </c>
      <c r="DC215" s="1" t="s">
        <v>122</v>
      </c>
      <c r="DD215" s="1" t="s">
        <v>122</v>
      </c>
      <c r="DE215" s="1" t="s">
        <v>122</v>
      </c>
      <c r="DF215" s="1" t="s">
        <v>122</v>
      </c>
      <c r="DG215" s="1" t="s">
        <v>122</v>
      </c>
      <c r="DH215" s="1" t="s">
        <v>122</v>
      </c>
      <c r="DI215" s="1" t="s">
        <v>122</v>
      </c>
      <c r="DJ215" s="1" t="s">
        <v>122</v>
      </c>
      <c r="DK215" s="1" t="s">
        <v>122</v>
      </c>
      <c r="DL215" s="1" t="s">
        <v>122</v>
      </c>
      <c r="DM215" s="1" t="s">
        <v>122</v>
      </c>
    </row>
    <row r="216" spans="1:117" x14ac:dyDescent="0.25">
      <c r="A216" t="s">
        <v>1184</v>
      </c>
      <c r="B216" t="s">
        <v>985</v>
      </c>
      <c r="C216" t="s">
        <v>118</v>
      </c>
      <c r="D216" t="s">
        <v>117</v>
      </c>
      <c r="E216" t="s">
        <v>156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1185</v>
      </c>
      <c r="P216" t="s">
        <v>122</v>
      </c>
      <c r="Q216" t="s">
        <v>174</v>
      </c>
      <c r="R216" t="s">
        <v>128</v>
      </c>
      <c r="S216" t="s">
        <v>122</v>
      </c>
      <c r="T216" t="s">
        <v>122</v>
      </c>
      <c r="U216" t="s">
        <v>129</v>
      </c>
      <c r="V216" t="s">
        <v>130</v>
      </c>
      <c r="W216" t="s">
        <v>1182</v>
      </c>
      <c r="X216" t="s">
        <v>131</v>
      </c>
      <c r="Y216" t="s">
        <v>122</v>
      </c>
      <c r="Z216" t="s">
        <v>122</v>
      </c>
      <c r="AA216" t="s">
        <v>122</v>
      </c>
      <c r="AB216" t="s">
        <v>132</v>
      </c>
      <c r="AC216" t="s">
        <v>361</v>
      </c>
      <c r="AD216" t="s">
        <v>362</v>
      </c>
      <c r="AE216" t="s">
        <v>135</v>
      </c>
      <c r="AF216" t="s">
        <v>122</v>
      </c>
      <c r="AG216" t="s">
        <v>136</v>
      </c>
      <c r="AH216" t="s">
        <v>996</v>
      </c>
      <c r="AI216" t="s">
        <v>137</v>
      </c>
      <c r="AJ216" t="s">
        <v>138</v>
      </c>
      <c r="AK216" t="s">
        <v>215</v>
      </c>
      <c r="AL216" t="s">
        <v>140</v>
      </c>
      <c r="AM216" t="s">
        <v>1138</v>
      </c>
      <c r="AN216" t="s">
        <v>1183</v>
      </c>
      <c r="AO216" t="s">
        <v>141</v>
      </c>
      <c r="AP216" t="s">
        <v>142</v>
      </c>
      <c r="AQ216" t="s">
        <v>364</v>
      </c>
      <c r="AR216" t="s">
        <v>144</v>
      </c>
      <c r="AS216" t="s">
        <v>145</v>
      </c>
      <c r="AT216" t="s">
        <v>122</v>
      </c>
      <c r="AU216" t="s">
        <v>122</v>
      </c>
      <c r="AV216" t="s">
        <v>365</v>
      </c>
      <c r="AW216" t="s">
        <v>366</v>
      </c>
      <c r="AX216" t="s">
        <v>148</v>
      </c>
      <c r="AY216" t="s">
        <v>149</v>
      </c>
      <c r="AZ216" t="s">
        <v>122</v>
      </c>
      <c r="BA216" t="s">
        <v>122</v>
      </c>
      <c r="BB216" t="s">
        <v>122</v>
      </c>
      <c r="BC216" t="s">
        <v>192</v>
      </c>
      <c r="BD216" t="s">
        <v>122</v>
      </c>
      <c r="BE216" t="s">
        <v>122</v>
      </c>
      <c r="BF216" t="s">
        <v>122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367</v>
      </c>
      <c r="BM216" t="s">
        <v>156</v>
      </c>
      <c r="BN216" t="s">
        <v>126</v>
      </c>
      <c r="BO216" t="s">
        <v>122</v>
      </c>
      <c r="BP216" t="s">
        <v>122</v>
      </c>
      <c r="BQ216" t="s">
        <v>368</v>
      </c>
      <c r="BR216" t="s">
        <v>158</v>
      </c>
      <c r="BS216" t="s">
        <v>159</v>
      </c>
      <c r="BT216" t="s">
        <v>160</v>
      </c>
      <c r="BU216" t="s">
        <v>367</v>
      </c>
      <c r="BV216" t="s">
        <v>161</v>
      </c>
      <c r="BW216" t="s">
        <v>369</v>
      </c>
      <c r="BX216" t="s">
        <v>122</v>
      </c>
      <c r="BY216" t="s">
        <v>122</v>
      </c>
      <c r="BZ216" t="s">
        <v>368</v>
      </c>
      <c r="CA216" t="s">
        <v>163</v>
      </c>
      <c r="CB216" t="s">
        <v>159</v>
      </c>
      <c r="CC216" t="s">
        <v>164</v>
      </c>
      <c r="CD216" t="s">
        <v>367</v>
      </c>
      <c r="CE216" t="s">
        <v>118</v>
      </c>
      <c r="CF216" t="s">
        <v>370</v>
      </c>
      <c r="CG216" t="s">
        <v>122</v>
      </c>
      <c r="CH216" t="s">
        <v>122</v>
      </c>
      <c r="CI216" t="s">
        <v>368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1186</v>
      </c>
      <c r="B217" t="s">
        <v>985</v>
      </c>
      <c r="C217" t="s">
        <v>166</v>
      </c>
      <c r="D217" t="s">
        <v>117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299</v>
      </c>
      <c r="P217" t="s">
        <v>122</v>
      </c>
      <c r="Q217" t="s">
        <v>458</v>
      </c>
      <c r="R217" t="s">
        <v>128</v>
      </c>
      <c r="S217" t="s">
        <v>122</v>
      </c>
      <c r="T217" t="s">
        <v>122</v>
      </c>
      <c r="U217" t="s">
        <v>129</v>
      </c>
      <c r="V217" t="s">
        <v>550</v>
      </c>
      <c r="W217" t="s">
        <v>1182</v>
      </c>
      <c r="X217" t="s">
        <v>131</v>
      </c>
      <c r="Y217" t="s">
        <v>122</v>
      </c>
      <c r="Z217" t="s">
        <v>122</v>
      </c>
      <c r="AA217" t="s">
        <v>122</v>
      </c>
      <c r="AB217" t="s">
        <v>132</v>
      </c>
      <c r="AC217" t="s">
        <v>361</v>
      </c>
      <c r="AD217" t="s">
        <v>362</v>
      </c>
      <c r="AE217" t="s">
        <v>135</v>
      </c>
      <c r="AF217" t="s">
        <v>122</v>
      </c>
      <c r="AG217" t="s">
        <v>136</v>
      </c>
      <c r="AH217" t="s">
        <v>996</v>
      </c>
      <c r="AI217" t="s">
        <v>137</v>
      </c>
      <c r="AJ217" t="s">
        <v>138</v>
      </c>
      <c r="AK217" t="s">
        <v>215</v>
      </c>
      <c r="AL217" t="s">
        <v>140</v>
      </c>
      <c r="AM217" t="s">
        <v>1138</v>
      </c>
      <c r="AN217" t="s">
        <v>1183</v>
      </c>
      <c r="AO217" t="s">
        <v>141</v>
      </c>
      <c r="AP217" t="s">
        <v>142</v>
      </c>
      <c r="AQ217" t="s">
        <v>364</v>
      </c>
      <c r="AR217" t="s">
        <v>144</v>
      </c>
      <c r="AS217" t="s">
        <v>145</v>
      </c>
      <c r="AT217" t="s">
        <v>122</v>
      </c>
      <c r="AU217" t="s">
        <v>122</v>
      </c>
      <c r="AV217" t="s">
        <v>365</v>
      </c>
      <c r="AW217" t="s">
        <v>366</v>
      </c>
      <c r="AX217" t="s">
        <v>148</v>
      </c>
      <c r="AY217" t="s">
        <v>149</v>
      </c>
      <c r="AZ217" t="s">
        <v>122</v>
      </c>
      <c r="BA217" t="s">
        <v>122</v>
      </c>
      <c r="BB217" t="s">
        <v>122</v>
      </c>
      <c r="BC217" t="s">
        <v>192</v>
      </c>
      <c r="BD217" t="s">
        <v>122</v>
      </c>
      <c r="BE217" t="s">
        <v>122</v>
      </c>
      <c r="BF217" t="s">
        <v>122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367</v>
      </c>
      <c r="BM217" t="s">
        <v>156</v>
      </c>
      <c r="BN217" t="s">
        <v>126</v>
      </c>
      <c r="BO217" t="s">
        <v>122</v>
      </c>
      <c r="BP217" t="s">
        <v>122</v>
      </c>
      <c r="BQ217" t="s">
        <v>368</v>
      </c>
      <c r="BR217" t="s">
        <v>158</v>
      </c>
      <c r="BS217" t="s">
        <v>159</v>
      </c>
      <c r="BT217" t="s">
        <v>160</v>
      </c>
      <c r="BU217" t="s">
        <v>367</v>
      </c>
      <c r="BV217" t="s">
        <v>161</v>
      </c>
      <c r="BW217" t="s">
        <v>369</v>
      </c>
      <c r="BX217" t="s">
        <v>122</v>
      </c>
      <c r="BY217" t="s">
        <v>122</v>
      </c>
      <c r="BZ217" t="s">
        <v>368</v>
      </c>
      <c r="CA217" t="s">
        <v>163</v>
      </c>
      <c r="CB217" t="s">
        <v>159</v>
      </c>
      <c r="CC217" t="s">
        <v>164</v>
      </c>
      <c r="CD217" t="s">
        <v>367</v>
      </c>
      <c r="CE217" t="s">
        <v>118</v>
      </c>
      <c r="CF217" t="s">
        <v>370</v>
      </c>
      <c r="CG217" t="s">
        <v>122</v>
      </c>
      <c r="CH217" t="s">
        <v>122</v>
      </c>
      <c r="CI217" t="s">
        <v>368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1187</v>
      </c>
      <c r="B218" t="s">
        <v>985</v>
      </c>
      <c r="C218" t="s">
        <v>170</v>
      </c>
      <c r="D218" t="s">
        <v>117</v>
      </c>
      <c r="E218" t="s">
        <v>161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525</v>
      </c>
      <c r="P218" t="s">
        <v>122</v>
      </c>
      <c r="Q218" t="s">
        <v>174</v>
      </c>
      <c r="R218" t="s">
        <v>128</v>
      </c>
      <c r="S218" t="s">
        <v>122</v>
      </c>
      <c r="T218" t="s">
        <v>122</v>
      </c>
      <c r="U218" t="s">
        <v>129</v>
      </c>
      <c r="V218" t="s">
        <v>130</v>
      </c>
      <c r="W218" t="s">
        <v>1182</v>
      </c>
      <c r="X218" t="s">
        <v>131</v>
      </c>
      <c r="Y218" t="s">
        <v>122</v>
      </c>
      <c r="Z218" t="s">
        <v>122</v>
      </c>
      <c r="AA218" t="s">
        <v>122</v>
      </c>
      <c r="AB218" t="s">
        <v>132</v>
      </c>
      <c r="AC218" t="s">
        <v>361</v>
      </c>
      <c r="AD218" t="s">
        <v>362</v>
      </c>
      <c r="AE218" t="s">
        <v>135</v>
      </c>
      <c r="AF218" t="s">
        <v>122</v>
      </c>
      <c r="AG218" t="s">
        <v>136</v>
      </c>
      <c r="AH218" t="s">
        <v>996</v>
      </c>
      <c r="AI218" t="s">
        <v>137</v>
      </c>
      <c r="AJ218" t="s">
        <v>138</v>
      </c>
      <c r="AK218" t="s">
        <v>215</v>
      </c>
      <c r="AL218" t="s">
        <v>140</v>
      </c>
      <c r="AM218" t="s">
        <v>1138</v>
      </c>
      <c r="AN218" t="s">
        <v>1183</v>
      </c>
      <c r="AO218" t="s">
        <v>141</v>
      </c>
      <c r="AP218" t="s">
        <v>142</v>
      </c>
      <c r="AQ218" t="s">
        <v>364</v>
      </c>
      <c r="AR218" t="s">
        <v>144</v>
      </c>
      <c r="AS218" t="s">
        <v>145</v>
      </c>
      <c r="AT218" t="s">
        <v>122</v>
      </c>
      <c r="AU218" t="s">
        <v>122</v>
      </c>
      <c r="AV218" t="s">
        <v>365</v>
      </c>
      <c r="AW218" t="s">
        <v>366</v>
      </c>
      <c r="AX218" t="s">
        <v>148</v>
      </c>
      <c r="AY218" t="s">
        <v>149</v>
      </c>
      <c r="AZ218" t="s">
        <v>122</v>
      </c>
      <c r="BA218" t="s">
        <v>122</v>
      </c>
      <c r="BB218" t="s">
        <v>122</v>
      </c>
      <c r="BC218" t="s">
        <v>192</v>
      </c>
      <c r="BD218" t="s">
        <v>122</v>
      </c>
      <c r="BE218" t="s">
        <v>122</v>
      </c>
      <c r="BF218" t="s">
        <v>122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367</v>
      </c>
      <c r="BM218" t="s">
        <v>156</v>
      </c>
      <c r="BN218" t="s">
        <v>126</v>
      </c>
      <c r="BO218" t="s">
        <v>122</v>
      </c>
      <c r="BP218" t="s">
        <v>122</v>
      </c>
      <c r="BQ218" t="s">
        <v>368</v>
      </c>
      <c r="BR218" t="s">
        <v>158</v>
      </c>
      <c r="BS218" t="s">
        <v>159</v>
      </c>
      <c r="BT218" t="s">
        <v>160</v>
      </c>
      <c r="BU218" t="s">
        <v>367</v>
      </c>
      <c r="BV218" t="s">
        <v>161</v>
      </c>
      <c r="BW218" t="s">
        <v>369</v>
      </c>
      <c r="BX218" t="s">
        <v>122</v>
      </c>
      <c r="BY218" t="s">
        <v>122</v>
      </c>
      <c r="BZ218" t="s">
        <v>368</v>
      </c>
      <c r="CA218" t="s">
        <v>163</v>
      </c>
      <c r="CB218" t="s">
        <v>159</v>
      </c>
      <c r="CC218" t="s">
        <v>164</v>
      </c>
      <c r="CD218" t="s">
        <v>367</v>
      </c>
      <c r="CE218" t="s">
        <v>118</v>
      </c>
      <c r="CF218" t="s">
        <v>370</v>
      </c>
      <c r="CG218" t="s">
        <v>122</v>
      </c>
      <c r="CH218" t="s">
        <v>122</v>
      </c>
      <c r="CI218" t="s">
        <v>368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1188</v>
      </c>
      <c r="B219" t="s">
        <v>985</v>
      </c>
      <c r="C219" t="s">
        <v>172</v>
      </c>
      <c r="D219" t="s">
        <v>117</v>
      </c>
      <c r="E219" t="s">
        <v>169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342</v>
      </c>
      <c r="P219" t="s">
        <v>122</v>
      </c>
      <c r="Q219" t="s">
        <v>552</v>
      </c>
      <c r="R219" t="s">
        <v>128</v>
      </c>
      <c r="S219" t="s">
        <v>122</v>
      </c>
      <c r="T219" t="s">
        <v>122</v>
      </c>
      <c r="U219" t="s">
        <v>129</v>
      </c>
      <c r="V219" t="s">
        <v>1189</v>
      </c>
      <c r="W219" t="s">
        <v>1182</v>
      </c>
      <c r="X219" t="s">
        <v>131</v>
      </c>
      <c r="Y219" t="s">
        <v>122</v>
      </c>
      <c r="Z219" t="s">
        <v>122</v>
      </c>
      <c r="AA219" t="s">
        <v>122</v>
      </c>
      <c r="AB219" t="s">
        <v>132</v>
      </c>
      <c r="AC219" t="s">
        <v>361</v>
      </c>
      <c r="AD219" t="s">
        <v>362</v>
      </c>
      <c r="AE219" t="s">
        <v>135</v>
      </c>
      <c r="AF219" t="s">
        <v>122</v>
      </c>
      <c r="AG219" t="s">
        <v>136</v>
      </c>
      <c r="AH219" t="s">
        <v>996</v>
      </c>
      <c r="AI219" t="s">
        <v>137</v>
      </c>
      <c r="AJ219" t="s">
        <v>138</v>
      </c>
      <c r="AK219" t="s">
        <v>215</v>
      </c>
      <c r="AL219" t="s">
        <v>140</v>
      </c>
      <c r="AM219" t="s">
        <v>1138</v>
      </c>
      <c r="AN219" t="s">
        <v>1183</v>
      </c>
      <c r="AO219" t="s">
        <v>141</v>
      </c>
      <c r="AP219" t="s">
        <v>142</v>
      </c>
      <c r="AQ219" t="s">
        <v>364</v>
      </c>
      <c r="AR219" t="s">
        <v>144</v>
      </c>
      <c r="AS219" t="s">
        <v>145</v>
      </c>
      <c r="AT219" t="s">
        <v>122</v>
      </c>
      <c r="AU219" t="s">
        <v>122</v>
      </c>
      <c r="AV219" t="s">
        <v>365</v>
      </c>
      <c r="AW219" t="s">
        <v>366</v>
      </c>
      <c r="AX219" t="s">
        <v>148</v>
      </c>
      <c r="AY219" t="s">
        <v>149</v>
      </c>
      <c r="AZ219" t="s">
        <v>122</v>
      </c>
      <c r="BA219" t="s">
        <v>122</v>
      </c>
      <c r="BB219" t="s">
        <v>122</v>
      </c>
      <c r="BC219" t="s">
        <v>192</v>
      </c>
      <c r="BD219" t="s">
        <v>122</v>
      </c>
      <c r="BE219" t="s">
        <v>122</v>
      </c>
      <c r="BF219" t="s">
        <v>122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367</v>
      </c>
      <c r="BM219" t="s">
        <v>156</v>
      </c>
      <c r="BN219" t="s">
        <v>126</v>
      </c>
      <c r="BO219" t="s">
        <v>122</v>
      </c>
      <c r="BP219" t="s">
        <v>122</v>
      </c>
      <c r="BQ219" t="s">
        <v>368</v>
      </c>
      <c r="BR219" t="s">
        <v>158</v>
      </c>
      <c r="BS219" t="s">
        <v>159</v>
      </c>
      <c r="BT219" t="s">
        <v>160</v>
      </c>
      <c r="BU219" t="s">
        <v>367</v>
      </c>
      <c r="BV219" t="s">
        <v>161</v>
      </c>
      <c r="BW219" t="s">
        <v>369</v>
      </c>
      <c r="BX219" t="s">
        <v>122</v>
      </c>
      <c r="BY219" t="s">
        <v>122</v>
      </c>
      <c r="BZ219" t="s">
        <v>368</v>
      </c>
      <c r="CA219" t="s">
        <v>163</v>
      </c>
      <c r="CB219" t="s">
        <v>159</v>
      </c>
      <c r="CC219" t="s">
        <v>164</v>
      </c>
      <c r="CD219" t="s">
        <v>367</v>
      </c>
      <c r="CE219" t="s">
        <v>118</v>
      </c>
      <c r="CF219" t="s">
        <v>370</v>
      </c>
      <c r="CG219" t="s">
        <v>122</v>
      </c>
      <c r="CH219" t="s">
        <v>122</v>
      </c>
      <c r="CI219" t="s">
        <v>368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1190</v>
      </c>
      <c r="B220" t="s">
        <v>985</v>
      </c>
      <c r="C220" t="s">
        <v>175</v>
      </c>
      <c r="D220" t="s">
        <v>117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1191</v>
      </c>
      <c r="P220" t="s">
        <v>122</v>
      </c>
      <c r="Q220" t="s">
        <v>481</v>
      </c>
      <c r="R220" t="s">
        <v>128</v>
      </c>
      <c r="S220" t="s">
        <v>122</v>
      </c>
      <c r="T220" t="s">
        <v>122</v>
      </c>
      <c r="U220" t="s">
        <v>129</v>
      </c>
      <c r="V220" t="s">
        <v>403</v>
      </c>
      <c r="W220" t="s">
        <v>1182</v>
      </c>
      <c r="X220" t="s">
        <v>131</v>
      </c>
      <c r="Y220" t="s">
        <v>122</v>
      </c>
      <c r="Z220" t="s">
        <v>122</v>
      </c>
      <c r="AA220" t="s">
        <v>122</v>
      </c>
      <c r="AB220" t="s">
        <v>132</v>
      </c>
      <c r="AC220" t="s">
        <v>361</v>
      </c>
      <c r="AD220" t="s">
        <v>362</v>
      </c>
      <c r="AE220" t="s">
        <v>135</v>
      </c>
      <c r="AF220" t="s">
        <v>122</v>
      </c>
      <c r="AG220" t="s">
        <v>136</v>
      </c>
      <c r="AH220" t="s">
        <v>996</v>
      </c>
      <c r="AI220" t="s">
        <v>137</v>
      </c>
      <c r="AJ220" t="s">
        <v>138</v>
      </c>
      <c r="AK220" t="s">
        <v>215</v>
      </c>
      <c r="AL220" t="s">
        <v>140</v>
      </c>
      <c r="AM220" t="s">
        <v>1138</v>
      </c>
      <c r="AN220" t="s">
        <v>1183</v>
      </c>
      <c r="AO220" t="s">
        <v>141</v>
      </c>
      <c r="AP220" t="s">
        <v>142</v>
      </c>
      <c r="AQ220" t="s">
        <v>364</v>
      </c>
      <c r="AR220" t="s">
        <v>144</v>
      </c>
      <c r="AS220" t="s">
        <v>145</v>
      </c>
      <c r="AT220" t="s">
        <v>122</v>
      </c>
      <c r="AU220" t="s">
        <v>122</v>
      </c>
      <c r="AV220" t="s">
        <v>365</v>
      </c>
      <c r="AW220" t="s">
        <v>366</v>
      </c>
      <c r="AX220" t="s">
        <v>148</v>
      </c>
      <c r="AY220" t="s">
        <v>149</v>
      </c>
      <c r="AZ220" t="s">
        <v>122</v>
      </c>
      <c r="BA220" t="s">
        <v>122</v>
      </c>
      <c r="BB220" t="s">
        <v>122</v>
      </c>
      <c r="BC220" t="s">
        <v>192</v>
      </c>
      <c r="BD220" t="s">
        <v>122</v>
      </c>
      <c r="BE220" t="s">
        <v>122</v>
      </c>
      <c r="BF220" t="s">
        <v>122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367</v>
      </c>
      <c r="BM220" t="s">
        <v>156</v>
      </c>
      <c r="BN220" t="s">
        <v>126</v>
      </c>
      <c r="BO220" t="s">
        <v>122</v>
      </c>
      <c r="BP220" t="s">
        <v>122</v>
      </c>
      <c r="BQ220" t="s">
        <v>368</v>
      </c>
      <c r="BR220" t="s">
        <v>158</v>
      </c>
      <c r="BS220" t="s">
        <v>159</v>
      </c>
      <c r="BT220" t="s">
        <v>160</v>
      </c>
      <c r="BU220" t="s">
        <v>367</v>
      </c>
      <c r="BV220" t="s">
        <v>161</v>
      </c>
      <c r="BW220" t="s">
        <v>369</v>
      </c>
      <c r="BX220" t="s">
        <v>122</v>
      </c>
      <c r="BY220" t="s">
        <v>122</v>
      </c>
      <c r="BZ220" t="s">
        <v>368</v>
      </c>
      <c r="CA220" t="s">
        <v>163</v>
      </c>
      <c r="CB220" t="s">
        <v>159</v>
      </c>
      <c r="CC220" t="s">
        <v>164</v>
      </c>
      <c r="CD220" t="s">
        <v>367</v>
      </c>
      <c r="CE220" t="s">
        <v>118</v>
      </c>
      <c r="CF220" t="s">
        <v>370</v>
      </c>
      <c r="CG220" t="s">
        <v>122</v>
      </c>
      <c r="CH220" t="s">
        <v>122</v>
      </c>
      <c r="CI220" t="s">
        <v>368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1192</v>
      </c>
      <c r="B221" t="s">
        <v>985</v>
      </c>
      <c r="C221" t="s">
        <v>181</v>
      </c>
      <c r="D221" t="s">
        <v>117</v>
      </c>
      <c r="E221" t="s">
        <v>166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1193</v>
      </c>
      <c r="P221" t="s">
        <v>122</v>
      </c>
      <c r="Q221" t="s">
        <v>174</v>
      </c>
      <c r="R221" t="s">
        <v>128</v>
      </c>
      <c r="S221" t="s">
        <v>122</v>
      </c>
      <c r="T221" t="s">
        <v>122</v>
      </c>
      <c r="U221" t="s">
        <v>129</v>
      </c>
      <c r="V221" t="s">
        <v>130</v>
      </c>
      <c r="W221" t="s">
        <v>1182</v>
      </c>
      <c r="X221" t="s">
        <v>131</v>
      </c>
      <c r="Y221" t="s">
        <v>122</v>
      </c>
      <c r="Z221" t="s">
        <v>122</v>
      </c>
      <c r="AA221" t="s">
        <v>122</v>
      </c>
      <c r="AB221" t="s">
        <v>132</v>
      </c>
      <c r="AC221" t="s">
        <v>361</v>
      </c>
      <c r="AD221" t="s">
        <v>362</v>
      </c>
      <c r="AE221" t="s">
        <v>135</v>
      </c>
      <c r="AF221" t="s">
        <v>122</v>
      </c>
      <c r="AG221" t="s">
        <v>136</v>
      </c>
      <c r="AH221" t="s">
        <v>996</v>
      </c>
      <c r="AI221" t="s">
        <v>137</v>
      </c>
      <c r="AJ221" t="s">
        <v>138</v>
      </c>
      <c r="AK221" t="s">
        <v>215</v>
      </c>
      <c r="AL221" t="s">
        <v>140</v>
      </c>
      <c r="AM221" t="s">
        <v>1138</v>
      </c>
      <c r="AN221" t="s">
        <v>1183</v>
      </c>
      <c r="AO221" t="s">
        <v>141</v>
      </c>
      <c r="AP221" t="s">
        <v>142</v>
      </c>
      <c r="AQ221" t="s">
        <v>364</v>
      </c>
      <c r="AR221" t="s">
        <v>144</v>
      </c>
      <c r="AS221" t="s">
        <v>145</v>
      </c>
      <c r="AT221" t="s">
        <v>122</v>
      </c>
      <c r="AU221" t="s">
        <v>122</v>
      </c>
      <c r="AV221" t="s">
        <v>365</v>
      </c>
      <c r="AW221" t="s">
        <v>366</v>
      </c>
      <c r="AX221" t="s">
        <v>148</v>
      </c>
      <c r="AY221" t="s">
        <v>149</v>
      </c>
      <c r="AZ221" t="s">
        <v>122</v>
      </c>
      <c r="BA221" t="s">
        <v>122</v>
      </c>
      <c r="BB221" t="s">
        <v>122</v>
      </c>
      <c r="BC221" t="s">
        <v>192</v>
      </c>
      <c r="BD221" t="s">
        <v>122</v>
      </c>
      <c r="BE221" t="s">
        <v>122</v>
      </c>
      <c r="BF221" t="s">
        <v>122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367</v>
      </c>
      <c r="BM221" t="s">
        <v>156</v>
      </c>
      <c r="BN221" t="s">
        <v>126</v>
      </c>
      <c r="BO221" t="s">
        <v>122</v>
      </c>
      <c r="BP221" t="s">
        <v>122</v>
      </c>
      <c r="BQ221" t="s">
        <v>368</v>
      </c>
      <c r="BR221" t="s">
        <v>158</v>
      </c>
      <c r="BS221" t="s">
        <v>159</v>
      </c>
      <c r="BT221" t="s">
        <v>160</v>
      </c>
      <c r="BU221" t="s">
        <v>367</v>
      </c>
      <c r="BV221" t="s">
        <v>161</v>
      </c>
      <c r="BW221" t="s">
        <v>369</v>
      </c>
      <c r="BX221" t="s">
        <v>122</v>
      </c>
      <c r="BY221" t="s">
        <v>122</v>
      </c>
      <c r="BZ221" t="s">
        <v>368</v>
      </c>
      <c r="CA221" t="s">
        <v>163</v>
      </c>
      <c r="CB221" t="s">
        <v>159</v>
      </c>
      <c r="CC221" t="s">
        <v>164</v>
      </c>
      <c r="CD221" t="s">
        <v>367</v>
      </c>
      <c r="CE221" t="s">
        <v>118</v>
      </c>
      <c r="CF221" t="s">
        <v>370</v>
      </c>
      <c r="CG221" t="s">
        <v>122</v>
      </c>
      <c r="CH221" t="s">
        <v>122</v>
      </c>
      <c r="CI221" t="s">
        <v>368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s="1" t="s">
        <v>1194</v>
      </c>
      <c r="B222" s="1" t="s">
        <v>985</v>
      </c>
      <c r="C222" s="1" t="s">
        <v>183</v>
      </c>
      <c r="D222" s="1" t="s">
        <v>117</v>
      </c>
      <c r="E222" s="1" t="s">
        <v>170</v>
      </c>
      <c r="F222" s="1" t="s">
        <v>119</v>
      </c>
      <c r="G222" s="1" t="s">
        <v>120</v>
      </c>
      <c r="H222" s="1" t="s">
        <v>121</v>
      </c>
      <c r="I222" s="1" t="s">
        <v>122</v>
      </c>
      <c r="J222" s="1" t="s">
        <v>123</v>
      </c>
      <c r="K222" s="1" t="s">
        <v>124</v>
      </c>
      <c r="L222" s="1" t="s">
        <v>125</v>
      </c>
      <c r="M222" t="s">
        <v>126</v>
      </c>
      <c r="N222" s="1" t="s">
        <v>122</v>
      </c>
      <c r="O222" s="1" t="s">
        <v>467</v>
      </c>
      <c r="P222" s="1" t="s">
        <v>122</v>
      </c>
      <c r="Q222" s="1" t="s">
        <v>127</v>
      </c>
      <c r="R222" s="1" t="s">
        <v>122</v>
      </c>
      <c r="S222" s="1" t="s">
        <v>122</v>
      </c>
      <c r="T222" s="1" t="s">
        <v>122</v>
      </c>
      <c r="U222" s="1" t="s">
        <v>129</v>
      </c>
      <c r="V222" s="1" t="s">
        <v>130</v>
      </c>
      <c r="W222" s="1" t="s">
        <v>1182</v>
      </c>
      <c r="X222" s="1" t="s">
        <v>179</v>
      </c>
      <c r="Y222" s="1" t="s">
        <v>122</v>
      </c>
      <c r="Z222" s="1" t="s">
        <v>122</v>
      </c>
      <c r="AA222" s="1" t="s">
        <v>122</v>
      </c>
      <c r="AB222" s="1" t="s">
        <v>132</v>
      </c>
      <c r="AC222" s="1" t="s">
        <v>361</v>
      </c>
      <c r="AD222" s="1" t="s">
        <v>362</v>
      </c>
      <c r="AE222" s="1" t="s">
        <v>135</v>
      </c>
      <c r="AF222" s="1" t="s">
        <v>373</v>
      </c>
      <c r="AG222" s="1" t="s">
        <v>136</v>
      </c>
      <c r="AH222" s="1" t="s">
        <v>996</v>
      </c>
      <c r="AI222" s="1" t="s">
        <v>137</v>
      </c>
      <c r="AJ222" s="1" t="s">
        <v>138</v>
      </c>
      <c r="AK222" s="1" t="s">
        <v>215</v>
      </c>
      <c r="AL222" s="1" t="s">
        <v>140</v>
      </c>
      <c r="AM222" s="1" t="s">
        <v>1138</v>
      </c>
      <c r="AN222" s="1" t="s">
        <v>1183</v>
      </c>
      <c r="AO222" s="1" t="s">
        <v>141</v>
      </c>
      <c r="AP222" s="1" t="s">
        <v>142</v>
      </c>
      <c r="AQ222" s="1" t="s">
        <v>364</v>
      </c>
      <c r="AR222" s="1" t="s">
        <v>144</v>
      </c>
      <c r="AS222" s="1" t="s">
        <v>145</v>
      </c>
      <c r="AT222" s="1" t="s">
        <v>122</v>
      </c>
      <c r="AU222" s="1" t="s">
        <v>122</v>
      </c>
      <c r="AV222" s="1" t="s">
        <v>365</v>
      </c>
      <c r="AW222" s="1" t="s">
        <v>366</v>
      </c>
      <c r="AX222" s="1" t="s">
        <v>148</v>
      </c>
      <c r="AY222" s="1" t="s">
        <v>149</v>
      </c>
      <c r="AZ222" s="1" t="s">
        <v>122</v>
      </c>
      <c r="BA222" s="1" t="s">
        <v>122</v>
      </c>
      <c r="BB222" s="1" t="s">
        <v>122</v>
      </c>
      <c r="BC222" s="1" t="s">
        <v>192</v>
      </c>
      <c r="BD222" s="1" t="s">
        <v>122</v>
      </c>
      <c r="BE222" s="1" t="s">
        <v>122</v>
      </c>
      <c r="BF222" s="1" t="s">
        <v>122</v>
      </c>
      <c r="BG222" s="1" t="s">
        <v>122</v>
      </c>
      <c r="BH222" s="1" t="s">
        <v>122</v>
      </c>
      <c r="BI222" s="1" t="s">
        <v>122</v>
      </c>
      <c r="BJ222" s="1" t="s">
        <v>122</v>
      </c>
      <c r="BK222" s="1" t="s">
        <v>122</v>
      </c>
      <c r="BL222" s="1" t="s">
        <v>122</v>
      </c>
      <c r="BM222" s="1" t="s">
        <v>122</v>
      </c>
      <c r="BN222" s="1" t="s">
        <v>122</v>
      </c>
      <c r="BO222" s="1" t="s">
        <v>122</v>
      </c>
      <c r="BP222" s="1" t="s">
        <v>122</v>
      </c>
      <c r="BQ222" s="1" t="s">
        <v>122</v>
      </c>
      <c r="BR222" s="1" t="s">
        <v>122</v>
      </c>
      <c r="BS222" s="1" t="s">
        <v>122</v>
      </c>
      <c r="BT222" s="1" t="s">
        <v>122</v>
      </c>
      <c r="BU222" s="1" t="s">
        <v>122</v>
      </c>
      <c r="BV222" s="1" t="s">
        <v>122</v>
      </c>
      <c r="BW222" s="1" t="s">
        <v>122</v>
      </c>
      <c r="BX222" s="1" t="s">
        <v>122</v>
      </c>
      <c r="BY222" s="1" t="s">
        <v>122</v>
      </c>
      <c r="BZ222" s="1" t="s">
        <v>122</v>
      </c>
      <c r="CA222" s="1" t="s">
        <v>122</v>
      </c>
      <c r="CB222" s="1" t="s">
        <v>122</v>
      </c>
      <c r="CC222" s="1" t="s">
        <v>122</v>
      </c>
      <c r="CD222" s="1" t="s">
        <v>122</v>
      </c>
      <c r="CE222" s="1" t="s">
        <v>122</v>
      </c>
      <c r="CF222" s="1" t="s">
        <v>122</v>
      </c>
      <c r="CG222" s="1" t="s">
        <v>122</v>
      </c>
      <c r="CH222" s="1" t="s">
        <v>122</v>
      </c>
      <c r="CI222" s="1" t="s">
        <v>122</v>
      </c>
      <c r="CJ222" s="1" t="s">
        <v>122</v>
      </c>
      <c r="CK222" s="1" t="s">
        <v>122</v>
      </c>
      <c r="CL222" s="1" t="s">
        <v>122</v>
      </c>
      <c r="CM222" s="1" t="s">
        <v>122</v>
      </c>
      <c r="CN222" s="1" t="s">
        <v>122</v>
      </c>
      <c r="CO222" s="1" t="s">
        <v>122</v>
      </c>
      <c r="CP222" s="1" t="s">
        <v>122</v>
      </c>
      <c r="CQ222" s="1" t="s">
        <v>122</v>
      </c>
      <c r="CR222" s="1" t="s">
        <v>122</v>
      </c>
      <c r="CS222" s="1" t="s">
        <v>122</v>
      </c>
      <c r="CT222" s="1" t="s">
        <v>122</v>
      </c>
      <c r="CU222" s="1" t="s">
        <v>122</v>
      </c>
      <c r="CV222" s="1" t="s">
        <v>122</v>
      </c>
      <c r="CW222" s="1" t="s">
        <v>122</v>
      </c>
      <c r="CX222" s="1" t="s">
        <v>122</v>
      </c>
      <c r="CY222" s="1" t="s">
        <v>122</v>
      </c>
      <c r="CZ222" s="1" t="s">
        <v>122</v>
      </c>
      <c r="DA222" s="1" t="s">
        <v>122</v>
      </c>
      <c r="DB222" s="1" t="s">
        <v>122</v>
      </c>
      <c r="DC222" s="1" t="s">
        <v>122</v>
      </c>
      <c r="DD222" s="1" t="s">
        <v>122</v>
      </c>
      <c r="DE222" s="1" t="s">
        <v>122</v>
      </c>
      <c r="DF222" s="1" t="s">
        <v>122</v>
      </c>
      <c r="DG222" s="1" t="s">
        <v>122</v>
      </c>
      <c r="DH222" s="1" t="s">
        <v>122</v>
      </c>
      <c r="DI222" s="1" t="s">
        <v>122</v>
      </c>
      <c r="DJ222" s="1" t="s">
        <v>122</v>
      </c>
      <c r="DK222" s="1" t="s">
        <v>122</v>
      </c>
      <c r="DL222" s="1" t="s">
        <v>122</v>
      </c>
      <c r="DM222" s="1" t="s">
        <v>122</v>
      </c>
    </row>
    <row r="223" spans="1:117" x14ac:dyDescent="0.25">
      <c r="A223" t="s">
        <v>1195</v>
      </c>
      <c r="B223" t="s">
        <v>1196</v>
      </c>
      <c r="C223" t="s">
        <v>169</v>
      </c>
      <c r="D223" t="s">
        <v>186</v>
      </c>
      <c r="E223" t="s">
        <v>186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167</v>
      </c>
      <c r="P223" t="s">
        <v>122</v>
      </c>
      <c r="Q223" t="s">
        <v>1197</v>
      </c>
      <c r="R223" t="s">
        <v>128</v>
      </c>
      <c r="S223" t="s">
        <v>122</v>
      </c>
      <c r="T223" t="s">
        <v>122</v>
      </c>
      <c r="U223" t="s">
        <v>129</v>
      </c>
      <c r="V223" t="s">
        <v>1198</v>
      </c>
      <c r="W223" t="s">
        <v>1199</v>
      </c>
      <c r="X223" t="s">
        <v>131</v>
      </c>
      <c r="Y223" t="s">
        <v>122</v>
      </c>
      <c r="Z223" t="s">
        <v>122</v>
      </c>
      <c r="AA223" t="s">
        <v>122</v>
      </c>
      <c r="AB223" t="s">
        <v>132</v>
      </c>
      <c r="AC223" t="s">
        <v>361</v>
      </c>
      <c r="AD223" t="s">
        <v>362</v>
      </c>
      <c r="AE223" t="s">
        <v>135</v>
      </c>
      <c r="AF223" t="s">
        <v>122</v>
      </c>
      <c r="AG223" t="s">
        <v>136</v>
      </c>
      <c r="AH223" t="s">
        <v>996</v>
      </c>
      <c r="AI223" t="s">
        <v>137</v>
      </c>
      <c r="AJ223" t="s">
        <v>138</v>
      </c>
      <c r="AK223" t="s">
        <v>215</v>
      </c>
      <c r="AL223" t="s">
        <v>140</v>
      </c>
      <c r="AM223" t="s">
        <v>282</v>
      </c>
      <c r="AN223" t="s">
        <v>1200</v>
      </c>
      <c r="AO223" t="s">
        <v>141</v>
      </c>
      <c r="AP223" t="s">
        <v>142</v>
      </c>
      <c r="AQ223" t="s">
        <v>364</v>
      </c>
      <c r="AR223" t="s">
        <v>144</v>
      </c>
      <c r="AS223" t="s">
        <v>145</v>
      </c>
      <c r="AT223" t="s">
        <v>122</v>
      </c>
      <c r="AU223" t="s">
        <v>122</v>
      </c>
      <c r="AV223" t="s">
        <v>365</v>
      </c>
      <c r="AW223" t="s">
        <v>366</v>
      </c>
      <c r="AX223" t="s">
        <v>148</v>
      </c>
      <c r="AY223" t="s">
        <v>149</v>
      </c>
      <c r="AZ223" t="s">
        <v>122</v>
      </c>
      <c r="BA223" t="s">
        <v>122</v>
      </c>
      <c r="BB223" t="s">
        <v>122</v>
      </c>
      <c r="BC223" t="s">
        <v>192</v>
      </c>
      <c r="BD223" t="s">
        <v>122</v>
      </c>
      <c r="BE223" t="s">
        <v>122</v>
      </c>
      <c r="BF223" t="s">
        <v>122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367</v>
      </c>
      <c r="BM223" t="s">
        <v>156</v>
      </c>
      <c r="BN223" t="s">
        <v>126</v>
      </c>
      <c r="BO223" t="s">
        <v>122</v>
      </c>
      <c r="BP223" t="s">
        <v>122</v>
      </c>
      <c r="BQ223" t="s">
        <v>368</v>
      </c>
      <c r="BR223" t="s">
        <v>158</v>
      </c>
      <c r="BS223" t="s">
        <v>159</v>
      </c>
      <c r="BT223" t="s">
        <v>160</v>
      </c>
      <c r="BU223" t="s">
        <v>367</v>
      </c>
      <c r="BV223" t="s">
        <v>161</v>
      </c>
      <c r="BW223" t="s">
        <v>369</v>
      </c>
      <c r="BX223" t="s">
        <v>122</v>
      </c>
      <c r="BY223" t="s">
        <v>122</v>
      </c>
      <c r="BZ223" t="s">
        <v>368</v>
      </c>
      <c r="CA223" t="s">
        <v>163</v>
      </c>
      <c r="CB223" t="s">
        <v>159</v>
      </c>
      <c r="CC223" t="s">
        <v>164</v>
      </c>
      <c r="CD223" t="s">
        <v>367</v>
      </c>
      <c r="CE223" t="s">
        <v>118</v>
      </c>
      <c r="CF223" t="s">
        <v>370</v>
      </c>
      <c r="CG223" t="s">
        <v>122</v>
      </c>
      <c r="CH223" t="s">
        <v>122</v>
      </c>
      <c r="CI223" t="s">
        <v>368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1201</v>
      </c>
      <c r="B224" t="s">
        <v>1196</v>
      </c>
      <c r="C224" t="s">
        <v>118</v>
      </c>
      <c r="D224" t="s">
        <v>186</v>
      </c>
      <c r="E224" t="s">
        <v>156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779</v>
      </c>
      <c r="P224" t="s">
        <v>122</v>
      </c>
      <c r="Q224" t="s">
        <v>277</v>
      </c>
      <c r="R224" t="s">
        <v>128</v>
      </c>
      <c r="S224" t="s">
        <v>122</v>
      </c>
      <c r="T224" t="s">
        <v>122</v>
      </c>
      <c r="U224" t="s">
        <v>129</v>
      </c>
      <c r="V224" t="s">
        <v>130</v>
      </c>
      <c r="W224" t="s">
        <v>1199</v>
      </c>
      <c r="X224" t="s">
        <v>131</v>
      </c>
      <c r="Y224" t="s">
        <v>122</v>
      </c>
      <c r="Z224" t="s">
        <v>122</v>
      </c>
      <c r="AA224" t="s">
        <v>122</v>
      </c>
      <c r="AB224" t="s">
        <v>132</v>
      </c>
      <c r="AC224" t="s">
        <v>361</v>
      </c>
      <c r="AD224" t="s">
        <v>362</v>
      </c>
      <c r="AE224" t="s">
        <v>135</v>
      </c>
      <c r="AF224" t="s">
        <v>122</v>
      </c>
      <c r="AG224" t="s">
        <v>136</v>
      </c>
      <c r="AH224" t="s">
        <v>996</v>
      </c>
      <c r="AI224" t="s">
        <v>137</v>
      </c>
      <c r="AJ224" t="s">
        <v>138</v>
      </c>
      <c r="AK224" t="s">
        <v>215</v>
      </c>
      <c r="AL224" t="s">
        <v>140</v>
      </c>
      <c r="AM224" t="s">
        <v>282</v>
      </c>
      <c r="AN224" t="s">
        <v>1200</v>
      </c>
      <c r="AO224" t="s">
        <v>141</v>
      </c>
      <c r="AP224" t="s">
        <v>142</v>
      </c>
      <c r="AQ224" t="s">
        <v>364</v>
      </c>
      <c r="AR224" t="s">
        <v>144</v>
      </c>
      <c r="AS224" t="s">
        <v>145</v>
      </c>
      <c r="AT224" t="s">
        <v>122</v>
      </c>
      <c r="AU224" t="s">
        <v>122</v>
      </c>
      <c r="AV224" t="s">
        <v>365</v>
      </c>
      <c r="AW224" t="s">
        <v>366</v>
      </c>
      <c r="AX224" t="s">
        <v>148</v>
      </c>
      <c r="AY224" t="s">
        <v>149</v>
      </c>
      <c r="AZ224" t="s">
        <v>122</v>
      </c>
      <c r="BA224" t="s">
        <v>122</v>
      </c>
      <c r="BB224" t="s">
        <v>122</v>
      </c>
      <c r="BC224" t="s">
        <v>192</v>
      </c>
      <c r="BD224" t="s">
        <v>122</v>
      </c>
      <c r="BE224" t="s">
        <v>122</v>
      </c>
      <c r="BF224" t="s">
        <v>122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367</v>
      </c>
      <c r="BM224" t="s">
        <v>156</v>
      </c>
      <c r="BN224" t="s">
        <v>126</v>
      </c>
      <c r="BO224" t="s">
        <v>122</v>
      </c>
      <c r="BP224" t="s">
        <v>122</v>
      </c>
      <c r="BQ224" t="s">
        <v>368</v>
      </c>
      <c r="BR224" t="s">
        <v>158</v>
      </c>
      <c r="BS224" t="s">
        <v>159</v>
      </c>
      <c r="BT224" t="s">
        <v>160</v>
      </c>
      <c r="BU224" t="s">
        <v>367</v>
      </c>
      <c r="BV224" t="s">
        <v>161</v>
      </c>
      <c r="BW224" t="s">
        <v>369</v>
      </c>
      <c r="BX224" t="s">
        <v>122</v>
      </c>
      <c r="BY224" t="s">
        <v>122</v>
      </c>
      <c r="BZ224" t="s">
        <v>368</v>
      </c>
      <c r="CA224" t="s">
        <v>163</v>
      </c>
      <c r="CB224" t="s">
        <v>159</v>
      </c>
      <c r="CC224" t="s">
        <v>164</v>
      </c>
      <c r="CD224" t="s">
        <v>367</v>
      </c>
      <c r="CE224" t="s">
        <v>118</v>
      </c>
      <c r="CF224" t="s">
        <v>370</v>
      </c>
      <c r="CG224" t="s">
        <v>122</v>
      </c>
      <c r="CH224" t="s">
        <v>122</v>
      </c>
      <c r="CI224" t="s">
        <v>368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1202</v>
      </c>
      <c r="B225" t="s">
        <v>1196</v>
      </c>
      <c r="C225" t="s">
        <v>166</v>
      </c>
      <c r="D225" t="s">
        <v>186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544</v>
      </c>
      <c r="P225" t="s">
        <v>122</v>
      </c>
      <c r="Q225" t="s">
        <v>242</v>
      </c>
      <c r="R225" t="s">
        <v>128</v>
      </c>
      <c r="S225" t="s">
        <v>122</v>
      </c>
      <c r="T225" t="s">
        <v>122</v>
      </c>
      <c r="U225" t="s">
        <v>129</v>
      </c>
      <c r="V225" t="s">
        <v>130</v>
      </c>
      <c r="W225" t="s">
        <v>1199</v>
      </c>
      <c r="X225" t="s">
        <v>131</v>
      </c>
      <c r="Y225" t="s">
        <v>122</v>
      </c>
      <c r="Z225" t="s">
        <v>122</v>
      </c>
      <c r="AA225" t="s">
        <v>122</v>
      </c>
      <c r="AB225" t="s">
        <v>132</v>
      </c>
      <c r="AC225" t="s">
        <v>361</v>
      </c>
      <c r="AD225" t="s">
        <v>362</v>
      </c>
      <c r="AE225" t="s">
        <v>135</v>
      </c>
      <c r="AF225" t="s">
        <v>122</v>
      </c>
      <c r="AG225" t="s">
        <v>136</v>
      </c>
      <c r="AH225" t="s">
        <v>996</v>
      </c>
      <c r="AI225" t="s">
        <v>137</v>
      </c>
      <c r="AJ225" t="s">
        <v>138</v>
      </c>
      <c r="AK225" t="s">
        <v>215</v>
      </c>
      <c r="AL225" t="s">
        <v>140</v>
      </c>
      <c r="AM225" t="s">
        <v>282</v>
      </c>
      <c r="AN225" t="s">
        <v>1200</v>
      </c>
      <c r="AO225" t="s">
        <v>141</v>
      </c>
      <c r="AP225" t="s">
        <v>142</v>
      </c>
      <c r="AQ225" t="s">
        <v>364</v>
      </c>
      <c r="AR225" t="s">
        <v>144</v>
      </c>
      <c r="AS225" t="s">
        <v>145</v>
      </c>
      <c r="AT225" t="s">
        <v>122</v>
      </c>
      <c r="AU225" t="s">
        <v>122</v>
      </c>
      <c r="AV225" t="s">
        <v>365</v>
      </c>
      <c r="AW225" t="s">
        <v>366</v>
      </c>
      <c r="AX225" t="s">
        <v>148</v>
      </c>
      <c r="AY225" t="s">
        <v>149</v>
      </c>
      <c r="AZ225" t="s">
        <v>122</v>
      </c>
      <c r="BA225" t="s">
        <v>122</v>
      </c>
      <c r="BB225" t="s">
        <v>122</v>
      </c>
      <c r="BC225" t="s">
        <v>192</v>
      </c>
      <c r="BD225" t="s">
        <v>122</v>
      </c>
      <c r="BE225" t="s">
        <v>122</v>
      </c>
      <c r="BF225" t="s">
        <v>122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367</v>
      </c>
      <c r="BM225" t="s">
        <v>156</v>
      </c>
      <c r="BN225" t="s">
        <v>126</v>
      </c>
      <c r="BO225" t="s">
        <v>122</v>
      </c>
      <c r="BP225" t="s">
        <v>122</v>
      </c>
      <c r="BQ225" t="s">
        <v>368</v>
      </c>
      <c r="BR225" t="s">
        <v>158</v>
      </c>
      <c r="BS225" t="s">
        <v>159</v>
      </c>
      <c r="BT225" t="s">
        <v>160</v>
      </c>
      <c r="BU225" t="s">
        <v>367</v>
      </c>
      <c r="BV225" t="s">
        <v>161</v>
      </c>
      <c r="BW225" t="s">
        <v>369</v>
      </c>
      <c r="BX225" t="s">
        <v>122</v>
      </c>
      <c r="BY225" t="s">
        <v>122</v>
      </c>
      <c r="BZ225" t="s">
        <v>368</v>
      </c>
      <c r="CA225" t="s">
        <v>163</v>
      </c>
      <c r="CB225" t="s">
        <v>159</v>
      </c>
      <c r="CC225" t="s">
        <v>164</v>
      </c>
      <c r="CD225" t="s">
        <v>367</v>
      </c>
      <c r="CE225" t="s">
        <v>118</v>
      </c>
      <c r="CF225" t="s">
        <v>370</v>
      </c>
      <c r="CG225" t="s">
        <v>122</v>
      </c>
      <c r="CH225" t="s">
        <v>122</v>
      </c>
      <c r="CI225" t="s">
        <v>368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1203</v>
      </c>
      <c r="B226" t="s">
        <v>1196</v>
      </c>
      <c r="C226" t="s">
        <v>170</v>
      </c>
      <c r="D226" t="s">
        <v>186</v>
      </c>
      <c r="E226" t="s">
        <v>161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805</v>
      </c>
      <c r="P226" t="s">
        <v>122</v>
      </c>
      <c r="Q226" t="s">
        <v>242</v>
      </c>
      <c r="R226" t="s">
        <v>128</v>
      </c>
      <c r="S226" t="s">
        <v>122</v>
      </c>
      <c r="T226" t="s">
        <v>122</v>
      </c>
      <c r="U226" t="s">
        <v>129</v>
      </c>
      <c r="V226" t="s">
        <v>130</v>
      </c>
      <c r="W226" t="s">
        <v>1199</v>
      </c>
      <c r="X226" t="s">
        <v>131</v>
      </c>
      <c r="Y226" t="s">
        <v>122</v>
      </c>
      <c r="Z226" t="s">
        <v>122</v>
      </c>
      <c r="AA226" t="s">
        <v>122</v>
      </c>
      <c r="AB226" t="s">
        <v>132</v>
      </c>
      <c r="AC226" t="s">
        <v>361</v>
      </c>
      <c r="AD226" t="s">
        <v>362</v>
      </c>
      <c r="AE226" t="s">
        <v>135</v>
      </c>
      <c r="AF226" t="s">
        <v>122</v>
      </c>
      <c r="AG226" t="s">
        <v>136</v>
      </c>
      <c r="AH226" t="s">
        <v>996</v>
      </c>
      <c r="AI226" t="s">
        <v>137</v>
      </c>
      <c r="AJ226" t="s">
        <v>138</v>
      </c>
      <c r="AK226" t="s">
        <v>215</v>
      </c>
      <c r="AL226" t="s">
        <v>140</v>
      </c>
      <c r="AM226" t="s">
        <v>282</v>
      </c>
      <c r="AN226" t="s">
        <v>1200</v>
      </c>
      <c r="AO226" t="s">
        <v>141</v>
      </c>
      <c r="AP226" t="s">
        <v>142</v>
      </c>
      <c r="AQ226" t="s">
        <v>364</v>
      </c>
      <c r="AR226" t="s">
        <v>144</v>
      </c>
      <c r="AS226" t="s">
        <v>145</v>
      </c>
      <c r="AT226" t="s">
        <v>122</v>
      </c>
      <c r="AU226" t="s">
        <v>122</v>
      </c>
      <c r="AV226" t="s">
        <v>365</v>
      </c>
      <c r="AW226" t="s">
        <v>366</v>
      </c>
      <c r="AX226" t="s">
        <v>148</v>
      </c>
      <c r="AY226" t="s">
        <v>149</v>
      </c>
      <c r="AZ226" t="s">
        <v>122</v>
      </c>
      <c r="BA226" t="s">
        <v>122</v>
      </c>
      <c r="BB226" t="s">
        <v>122</v>
      </c>
      <c r="BC226" t="s">
        <v>192</v>
      </c>
      <c r="BD226" t="s">
        <v>122</v>
      </c>
      <c r="BE226" t="s">
        <v>122</v>
      </c>
      <c r="BF226" t="s">
        <v>122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367</v>
      </c>
      <c r="BM226" t="s">
        <v>156</v>
      </c>
      <c r="BN226" t="s">
        <v>126</v>
      </c>
      <c r="BO226" t="s">
        <v>122</v>
      </c>
      <c r="BP226" t="s">
        <v>122</v>
      </c>
      <c r="BQ226" t="s">
        <v>368</v>
      </c>
      <c r="BR226" t="s">
        <v>158</v>
      </c>
      <c r="BS226" t="s">
        <v>159</v>
      </c>
      <c r="BT226" t="s">
        <v>160</v>
      </c>
      <c r="BU226" t="s">
        <v>367</v>
      </c>
      <c r="BV226" t="s">
        <v>161</v>
      </c>
      <c r="BW226" t="s">
        <v>369</v>
      </c>
      <c r="BX226" t="s">
        <v>122</v>
      </c>
      <c r="BY226" t="s">
        <v>122</v>
      </c>
      <c r="BZ226" t="s">
        <v>368</v>
      </c>
      <c r="CA226" t="s">
        <v>163</v>
      </c>
      <c r="CB226" t="s">
        <v>159</v>
      </c>
      <c r="CC226" t="s">
        <v>164</v>
      </c>
      <c r="CD226" t="s">
        <v>367</v>
      </c>
      <c r="CE226" t="s">
        <v>118</v>
      </c>
      <c r="CF226" t="s">
        <v>370</v>
      </c>
      <c r="CG226" t="s">
        <v>122</v>
      </c>
      <c r="CH226" t="s">
        <v>122</v>
      </c>
      <c r="CI226" t="s">
        <v>368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1204</v>
      </c>
      <c r="B227" t="s">
        <v>1196</v>
      </c>
      <c r="C227" t="s">
        <v>172</v>
      </c>
      <c r="D227" t="s">
        <v>186</v>
      </c>
      <c r="E227" t="s">
        <v>169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379</v>
      </c>
      <c r="P227" t="s">
        <v>122</v>
      </c>
      <c r="Q227" t="s">
        <v>564</v>
      </c>
      <c r="R227" t="s">
        <v>128</v>
      </c>
      <c r="S227" t="s">
        <v>122</v>
      </c>
      <c r="T227" t="s">
        <v>122</v>
      </c>
      <c r="U227" t="s">
        <v>129</v>
      </c>
      <c r="V227" t="s">
        <v>1179</v>
      </c>
      <c r="W227" t="s">
        <v>1205</v>
      </c>
      <c r="X227" t="s">
        <v>131</v>
      </c>
      <c r="Y227" t="s">
        <v>122</v>
      </c>
      <c r="Z227" t="s">
        <v>122</v>
      </c>
      <c r="AA227" t="s">
        <v>122</v>
      </c>
      <c r="AB227" t="s">
        <v>132</v>
      </c>
      <c r="AC227" t="s">
        <v>361</v>
      </c>
      <c r="AD227" t="s">
        <v>362</v>
      </c>
      <c r="AE227" t="s">
        <v>135</v>
      </c>
      <c r="AF227" t="s">
        <v>122</v>
      </c>
      <c r="AG227" t="s">
        <v>136</v>
      </c>
      <c r="AH227" t="s">
        <v>363</v>
      </c>
      <c r="AI227" t="s">
        <v>137</v>
      </c>
      <c r="AJ227" t="s">
        <v>138</v>
      </c>
      <c r="AK227" t="s">
        <v>215</v>
      </c>
      <c r="AL227" t="s">
        <v>140</v>
      </c>
      <c r="AM227" t="s">
        <v>282</v>
      </c>
      <c r="AN227" t="s">
        <v>1200</v>
      </c>
      <c r="AO227" t="s">
        <v>141</v>
      </c>
      <c r="AP227" t="s">
        <v>142</v>
      </c>
      <c r="AQ227" t="s">
        <v>364</v>
      </c>
      <c r="AR227" t="s">
        <v>144</v>
      </c>
      <c r="AS227" t="s">
        <v>145</v>
      </c>
      <c r="AT227" t="s">
        <v>122</v>
      </c>
      <c r="AU227" t="s">
        <v>122</v>
      </c>
      <c r="AV227" t="s">
        <v>365</v>
      </c>
      <c r="AW227" t="s">
        <v>366</v>
      </c>
      <c r="AX227" t="s">
        <v>148</v>
      </c>
      <c r="AY227" t="s">
        <v>149</v>
      </c>
      <c r="AZ227" t="s">
        <v>122</v>
      </c>
      <c r="BA227" t="s">
        <v>122</v>
      </c>
      <c r="BB227" t="s">
        <v>122</v>
      </c>
      <c r="BC227" t="s">
        <v>192</v>
      </c>
      <c r="BD227" t="s">
        <v>122</v>
      </c>
      <c r="BE227" t="s">
        <v>122</v>
      </c>
      <c r="BF227" t="s">
        <v>122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367</v>
      </c>
      <c r="BM227" t="s">
        <v>156</v>
      </c>
      <c r="BN227" t="s">
        <v>126</v>
      </c>
      <c r="BO227" t="s">
        <v>122</v>
      </c>
      <c r="BP227" t="s">
        <v>122</v>
      </c>
      <c r="BQ227" t="s">
        <v>368</v>
      </c>
      <c r="BR227" t="s">
        <v>158</v>
      </c>
      <c r="BS227" t="s">
        <v>159</v>
      </c>
      <c r="BT227" t="s">
        <v>160</v>
      </c>
      <c r="BU227" t="s">
        <v>367</v>
      </c>
      <c r="BV227" t="s">
        <v>161</v>
      </c>
      <c r="BW227" t="s">
        <v>369</v>
      </c>
      <c r="BX227" t="s">
        <v>122</v>
      </c>
      <c r="BY227" t="s">
        <v>122</v>
      </c>
      <c r="BZ227" t="s">
        <v>368</v>
      </c>
      <c r="CA227" t="s">
        <v>163</v>
      </c>
      <c r="CB227" t="s">
        <v>159</v>
      </c>
      <c r="CC227" t="s">
        <v>164</v>
      </c>
      <c r="CD227" t="s">
        <v>367</v>
      </c>
      <c r="CE227" t="s">
        <v>118</v>
      </c>
      <c r="CF227" t="s">
        <v>370</v>
      </c>
      <c r="CG227" t="s">
        <v>122</v>
      </c>
      <c r="CH227" t="s">
        <v>122</v>
      </c>
      <c r="CI227" t="s">
        <v>368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1206</v>
      </c>
      <c r="B228" t="s">
        <v>1196</v>
      </c>
      <c r="C228" t="s">
        <v>175</v>
      </c>
      <c r="D228" t="s">
        <v>186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598</v>
      </c>
      <c r="P228" t="s">
        <v>122</v>
      </c>
      <c r="Q228" t="s">
        <v>1207</v>
      </c>
      <c r="R228" t="s">
        <v>128</v>
      </c>
      <c r="S228" t="s">
        <v>122</v>
      </c>
      <c r="T228" t="s">
        <v>122</v>
      </c>
      <c r="U228" t="s">
        <v>129</v>
      </c>
      <c r="V228" t="s">
        <v>1208</v>
      </c>
      <c r="W228" t="s">
        <v>1205</v>
      </c>
      <c r="X228" t="s">
        <v>131</v>
      </c>
      <c r="Y228" t="s">
        <v>122</v>
      </c>
      <c r="Z228" t="s">
        <v>122</v>
      </c>
      <c r="AA228" t="s">
        <v>122</v>
      </c>
      <c r="AB228" t="s">
        <v>132</v>
      </c>
      <c r="AC228" t="s">
        <v>361</v>
      </c>
      <c r="AD228" t="s">
        <v>362</v>
      </c>
      <c r="AE228" t="s">
        <v>135</v>
      </c>
      <c r="AF228" t="s">
        <v>122</v>
      </c>
      <c r="AG228" t="s">
        <v>136</v>
      </c>
      <c r="AH228" t="s">
        <v>363</v>
      </c>
      <c r="AI228" t="s">
        <v>137</v>
      </c>
      <c r="AJ228" t="s">
        <v>138</v>
      </c>
      <c r="AK228" t="s">
        <v>215</v>
      </c>
      <c r="AL228" t="s">
        <v>140</v>
      </c>
      <c r="AM228" t="s">
        <v>282</v>
      </c>
      <c r="AN228" t="s">
        <v>1200</v>
      </c>
      <c r="AO228" t="s">
        <v>141</v>
      </c>
      <c r="AP228" t="s">
        <v>142</v>
      </c>
      <c r="AQ228" t="s">
        <v>364</v>
      </c>
      <c r="AR228" t="s">
        <v>144</v>
      </c>
      <c r="AS228" t="s">
        <v>145</v>
      </c>
      <c r="AT228" t="s">
        <v>122</v>
      </c>
      <c r="AU228" t="s">
        <v>122</v>
      </c>
      <c r="AV228" t="s">
        <v>365</v>
      </c>
      <c r="AW228" t="s">
        <v>366</v>
      </c>
      <c r="AX228" t="s">
        <v>148</v>
      </c>
      <c r="AY228" t="s">
        <v>149</v>
      </c>
      <c r="AZ228" t="s">
        <v>122</v>
      </c>
      <c r="BA228" t="s">
        <v>122</v>
      </c>
      <c r="BB228" t="s">
        <v>122</v>
      </c>
      <c r="BC228" t="s">
        <v>192</v>
      </c>
      <c r="BD228" t="s">
        <v>122</v>
      </c>
      <c r="BE228" t="s">
        <v>122</v>
      </c>
      <c r="BF228" t="s">
        <v>122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367</v>
      </c>
      <c r="BM228" t="s">
        <v>156</v>
      </c>
      <c r="BN228" t="s">
        <v>126</v>
      </c>
      <c r="BO228" t="s">
        <v>122</v>
      </c>
      <c r="BP228" t="s">
        <v>122</v>
      </c>
      <c r="BQ228" t="s">
        <v>368</v>
      </c>
      <c r="BR228" t="s">
        <v>158</v>
      </c>
      <c r="BS228" t="s">
        <v>159</v>
      </c>
      <c r="BT228" t="s">
        <v>160</v>
      </c>
      <c r="BU228" t="s">
        <v>367</v>
      </c>
      <c r="BV228" t="s">
        <v>161</v>
      </c>
      <c r="BW228" t="s">
        <v>369</v>
      </c>
      <c r="BX228" t="s">
        <v>122</v>
      </c>
      <c r="BY228" t="s">
        <v>122</v>
      </c>
      <c r="BZ228" t="s">
        <v>368</v>
      </c>
      <c r="CA228" t="s">
        <v>163</v>
      </c>
      <c r="CB228" t="s">
        <v>159</v>
      </c>
      <c r="CC228" t="s">
        <v>164</v>
      </c>
      <c r="CD228" t="s">
        <v>367</v>
      </c>
      <c r="CE228" t="s">
        <v>118</v>
      </c>
      <c r="CF228" t="s">
        <v>370</v>
      </c>
      <c r="CG228" t="s">
        <v>122</v>
      </c>
      <c r="CH228" t="s">
        <v>122</v>
      </c>
      <c r="CI228" t="s">
        <v>368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1209</v>
      </c>
      <c r="B229" t="s">
        <v>1196</v>
      </c>
      <c r="C229" t="s">
        <v>181</v>
      </c>
      <c r="D229" t="s">
        <v>186</v>
      </c>
      <c r="E229" t="s">
        <v>166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245</v>
      </c>
      <c r="P229" t="s">
        <v>122</v>
      </c>
      <c r="Q229" t="s">
        <v>321</v>
      </c>
      <c r="R229" t="s">
        <v>128</v>
      </c>
      <c r="S229" t="s">
        <v>122</v>
      </c>
      <c r="T229" t="s">
        <v>122</v>
      </c>
      <c r="U229" t="s">
        <v>129</v>
      </c>
      <c r="V229" t="s">
        <v>1210</v>
      </c>
      <c r="W229" t="s">
        <v>1205</v>
      </c>
      <c r="X229" t="s">
        <v>131</v>
      </c>
      <c r="Y229" t="s">
        <v>122</v>
      </c>
      <c r="Z229" t="s">
        <v>122</v>
      </c>
      <c r="AA229" t="s">
        <v>122</v>
      </c>
      <c r="AB229" t="s">
        <v>132</v>
      </c>
      <c r="AC229" t="s">
        <v>361</v>
      </c>
      <c r="AD229" t="s">
        <v>362</v>
      </c>
      <c r="AE229" t="s">
        <v>135</v>
      </c>
      <c r="AF229" t="s">
        <v>122</v>
      </c>
      <c r="AG229" t="s">
        <v>136</v>
      </c>
      <c r="AH229" t="s">
        <v>363</v>
      </c>
      <c r="AI229" t="s">
        <v>137</v>
      </c>
      <c r="AJ229" t="s">
        <v>138</v>
      </c>
      <c r="AK229" t="s">
        <v>215</v>
      </c>
      <c r="AL229" t="s">
        <v>140</v>
      </c>
      <c r="AM229" t="s">
        <v>282</v>
      </c>
      <c r="AN229" t="s">
        <v>1200</v>
      </c>
      <c r="AO229" t="s">
        <v>141</v>
      </c>
      <c r="AP229" t="s">
        <v>142</v>
      </c>
      <c r="AQ229" t="s">
        <v>364</v>
      </c>
      <c r="AR229" t="s">
        <v>144</v>
      </c>
      <c r="AS229" t="s">
        <v>145</v>
      </c>
      <c r="AT229" t="s">
        <v>122</v>
      </c>
      <c r="AU229" t="s">
        <v>122</v>
      </c>
      <c r="AV229" t="s">
        <v>365</v>
      </c>
      <c r="AW229" t="s">
        <v>366</v>
      </c>
      <c r="AX229" t="s">
        <v>148</v>
      </c>
      <c r="AY229" t="s">
        <v>149</v>
      </c>
      <c r="AZ229" t="s">
        <v>122</v>
      </c>
      <c r="BA229" t="s">
        <v>122</v>
      </c>
      <c r="BB229" t="s">
        <v>122</v>
      </c>
      <c r="BC229" t="s">
        <v>192</v>
      </c>
      <c r="BD229" t="s">
        <v>122</v>
      </c>
      <c r="BE229" t="s">
        <v>122</v>
      </c>
      <c r="BF229" t="s">
        <v>122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367</v>
      </c>
      <c r="BM229" t="s">
        <v>156</v>
      </c>
      <c r="BN229" t="s">
        <v>126</v>
      </c>
      <c r="BO229" t="s">
        <v>122</v>
      </c>
      <c r="BP229" t="s">
        <v>122</v>
      </c>
      <c r="BQ229" t="s">
        <v>368</v>
      </c>
      <c r="BR229" t="s">
        <v>158</v>
      </c>
      <c r="BS229" t="s">
        <v>159</v>
      </c>
      <c r="BT229" t="s">
        <v>160</v>
      </c>
      <c r="BU229" t="s">
        <v>367</v>
      </c>
      <c r="BV229" t="s">
        <v>161</v>
      </c>
      <c r="BW229" t="s">
        <v>369</v>
      </c>
      <c r="BX229" t="s">
        <v>122</v>
      </c>
      <c r="BY229" t="s">
        <v>122</v>
      </c>
      <c r="BZ229" t="s">
        <v>368</v>
      </c>
      <c r="CA229" t="s">
        <v>163</v>
      </c>
      <c r="CB229" t="s">
        <v>159</v>
      </c>
      <c r="CC229" t="s">
        <v>164</v>
      </c>
      <c r="CD229" t="s">
        <v>367</v>
      </c>
      <c r="CE229" t="s">
        <v>118</v>
      </c>
      <c r="CF229" t="s">
        <v>370</v>
      </c>
      <c r="CG229" t="s">
        <v>122</v>
      </c>
      <c r="CH229" t="s">
        <v>122</v>
      </c>
      <c r="CI229" t="s">
        <v>368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1211</v>
      </c>
      <c r="B230" t="s">
        <v>1196</v>
      </c>
      <c r="C230" t="s">
        <v>183</v>
      </c>
      <c r="D230" t="s">
        <v>186</v>
      </c>
      <c r="E230" t="s">
        <v>170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468</v>
      </c>
      <c r="P230" t="s">
        <v>122</v>
      </c>
      <c r="Q230" t="s">
        <v>174</v>
      </c>
      <c r="R230" t="s">
        <v>128</v>
      </c>
      <c r="S230" t="s">
        <v>122</v>
      </c>
      <c r="T230" t="s">
        <v>122</v>
      </c>
      <c r="U230" t="s">
        <v>129</v>
      </c>
      <c r="V230" t="s">
        <v>130</v>
      </c>
      <c r="W230" t="s">
        <v>1205</v>
      </c>
      <c r="X230" t="s">
        <v>131</v>
      </c>
      <c r="Y230" t="s">
        <v>122</v>
      </c>
      <c r="Z230" t="s">
        <v>122</v>
      </c>
      <c r="AA230" t="s">
        <v>122</v>
      </c>
      <c r="AB230" t="s">
        <v>132</v>
      </c>
      <c r="AC230" t="s">
        <v>361</v>
      </c>
      <c r="AD230" t="s">
        <v>362</v>
      </c>
      <c r="AE230" t="s">
        <v>135</v>
      </c>
      <c r="AF230" t="s">
        <v>122</v>
      </c>
      <c r="AG230" t="s">
        <v>136</v>
      </c>
      <c r="AH230" t="s">
        <v>363</v>
      </c>
      <c r="AI230" t="s">
        <v>137</v>
      </c>
      <c r="AJ230" t="s">
        <v>138</v>
      </c>
      <c r="AK230" t="s">
        <v>215</v>
      </c>
      <c r="AL230" t="s">
        <v>140</v>
      </c>
      <c r="AM230" t="s">
        <v>282</v>
      </c>
      <c r="AN230" t="s">
        <v>1200</v>
      </c>
      <c r="AO230" t="s">
        <v>141</v>
      </c>
      <c r="AP230" t="s">
        <v>142</v>
      </c>
      <c r="AQ230" t="s">
        <v>364</v>
      </c>
      <c r="AR230" t="s">
        <v>144</v>
      </c>
      <c r="AS230" t="s">
        <v>145</v>
      </c>
      <c r="AT230" t="s">
        <v>122</v>
      </c>
      <c r="AU230" t="s">
        <v>122</v>
      </c>
      <c r="AV230" t="s">
        <v>365</v>
      </c>
      <c r="AW230" t="s">
        <v>366</v>
      </c>
      <c r="AX230" t="s">
        <v>148</v>
      </c>
      <c r="AY230" t="s">
        <v>149</v>
      </c>
      <c r="AZ230" t="s">
        <v>122</v>
      </c>
      <c r="BA230" t="s">
        <v>122</v>
      </c>
      <c r="BB230" t="s">
        <v>122</v>
      </c>
      <c r="BC230" t="s">
        <v>192</v>
      </c>
      <c r="BD230" t="s">
        <v>122</v>
      </c>
      <c r="BE230" t="s">
        <v>122</v>
      </c>
      <c r="BF230" t="s">
        <v>122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367</v>
      </c>
      <c r="BM230" t="s">
        <v>156</v>
      </c>
      <c r="BN230" t="s">
        <v>126</v>
      </c>
      <c r="BO230" t="s">
        <v>122</v>
      </c>
      <c r="BP230" t="s">
        <v>122</v>
      </c>
      <c r="BQ230" t="s">
        <v>368</v>
      </c>
      <c r="BR230" t="s">
        <v>158</v>
      </c>
      <c r="BS230" t="s">
        <v>159</v>
      </c>
      <c r="BT230" t="s">
        <v>160</v>
      </c>
      <c r="BU230" t="s">
        <v>367</v>
      </c>
      <c r="BV230" t="s">
        <v>161</v>
      </c>
      <c r="BW230" t="s">
        <v>369</v>
      </c>
      <c r="BX230" t="s">
        <v>122</v>
      </c>
      <c r="BY230" t="s">
        <v>122</v>
      </c>
      <c r="BZ230" t="s">
        <v>368</v>
      </c>
      <c r="CA230" t="s">
        <v>163</v>
      </c>
      <c r="CB230" t="s">
        <v>159</v>
      </c>
      <c r="CC230" t="s">
        <v>164</v>
      </c>
      <c r="CD230" t="s">
        <v>367</v>
      </c>
      <c r="CE230" t="s">
        <v>118</v>
      </c>
      <c r="CF230" t="s">
        <v>370</v>
      </c>
      <c r="CG230" t="s">
        <v>122</v>
      </c>
      <c r="CH230" t="s">
        <v>122</v>
      </c>
      <c r="CI230" t="s">
        <v>368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1212</v>
      </c>
      <c r="B231" t="s">
        <v>966</v>
      </c>
      <c r="C231" t="s">
        <v>186</v>
      </c>
      <c r="D231" t="s">
        <v>117</v>
      </c>
      <c r="E231" t="s">
        <v>172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1213</v>
      </c>
      <c r="P231" t="s">
        <v>122</v>
      </c>
      <c r="Q231" t="s">
        <v>127</v>
      </c>
      <c r="R231" t="s">
        <v>128</v>
      </c>
      <c r="S231" t="s">
        <v>122</v>
      </c>
      <c r="T231" t="s">
        <v>122</v>
      </c>
      <c r="U231" t="s">
        <v>129</v>
      </c>
      <c r="V231" t="s">
        <v>130</v>
      </c>
      <c r="W231" t="s">
        <v>1182</v>
      </c>
      <c r="X231" t="s">
        <v>131</v>
      </c>
      <c r="Y231" t="s">
        <v>122</v>
      </c>
      <c r="Z231" t="s">
        <v>122</v>
      </c>
      <c r="AA231" t="s">
        <v>122</v>
      </c>
      <c r="AB231" t="s">
        <v>132</v>
      </c>
      <c r="AC231" t="s">
        <v>361</v>
      </c>
      <c r="AD231" t="s">
        <v>362</v>
      </c>
      <c r="AE231" t="s">
        <v>135</v>
      </c>
      <c r="AF231" t="s">
        <v>122</v>
      </c>
      <c r="AG231" t="s">
        <v>136</v>
      </c>
      <c r="AH231" t="s">
        <v>996</v>
      </c>
      <c r="AI231" t="s">
        <v>137</v>
      </c>
      <c r="AJ231" t="s">
        <v>138</v>
      </c>
      <c r="AK231" t="s">
        <v>215</v>
      </c>
      <c r="AL231" t="s">
        <v>140</v>
      </c>
      <c r="AM231" t="s">
        <v>282</v>
      </c>
      <c r="AN231" t="s">
        <v>1183</v>
      </c>
      <c r="AO231" t="s">
        <v>141</v>
      </c>
      <c r="AP231" t="s">
        <v>142</v>
      </c>
      <c r="AQ231" t="s">
        <v>364</v>
      </c>
      <c r="AR231" t="s">
        <v>144</v>
      </c>
      <c r="AS231" t="s">
        <v>145</v>
      </c>
      <c r="AT231" t="s">
        <v>122</v>
      </c>
      <c r="AU231" t="s">
        <v>122</v>
      </c>
      <c r="AV231" t="s">
        <v>365</v>
      </c>
      <c r="AW231" t="s">
        <v>366</v>
      </c>
      <c r="AX231" t="s">
        <v>148</v>
      </c>
      <c r="AY231" t="s">
        <v>149</v>
      </c>
      <c r="AZ231" t="s">
        <v>122</v>
      </c>
      <c r="BA231" t="s">
        <v>122</v>
      </c>
      <c r="BB231" t="s">
        <v>122</v>
      </c>
      <c r="BC231" t="s">
        <v>192</v>
      </c>
      <c r="BD231" t="s">
        <v>122</v>
      </c>
      <c r="BE231" t="s">
        <v>122</v>
      </c>
      <c r="BF231" t="s">
        <v>122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367</v>
      </c>
      <c r="BM231" t="s">
        <v>156</v>
      </c>
      <c r="BN231" t="s">
        <v>126</v>
      </c>
      <c r="BO231" t="s">
        <v>122</v>
      </c>
      <c r="BP231" t="s">
        <v>122</v>
      </c>
      <c r="BQ231" t="s">
        <v>368</v>
      </c>
      <c r="BR231" t="s">
        <v>158</v>
      </c>
      <c r="BS231" t="s">
        <v>159</v>
      </c>
      <c r="BT231" t="s">
        <v>160</v>
      </c>
      <c r="BU231" t="s">
        <v>367</v>
      </c>
      <c r="BV231" t="s">
        <v>161</v>
      </c>
      <c r="BW231" t="s">
        <v>369</v>
      </c>
      <c r="BX231" t="s">
        <v>122</v>
      </c>
      <c r="BY231" t="s">
        <v>122</v>
      </c>
      <c r="BZ231" t="s">
        <v>368</v>
      </c>
      <c r="CA231" t="s">
        <v>163</v>
      </c>
      <c r="CB231" t="s">
        <v>159</v>
      </c>
      <c r="CC231" t="s">
        <v>164</v>
      </c>
      <c r="CD231" t="s">
        <v>367</v>
      </c>
      <c r="CE231" t="s">
        <v>118</v>
      </c>
      <c r="CF231" t="s">
        <v>370</v>
      </c>
      <c r="CG231" t="s">
        <v>122</v>
      </c>
      <c r="CH231" t="s">
        <v>122</v>
      </c>
      <c r="CI231" t="s">
        <v>368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1214</v>
      </c>
      <c r="B232" t="s">
        <v>966</v>
      </c>
      <c r="C232" t="s">
        <v>156</v>
      </c>
      <c r="D232" t="s">
        <v>117</v>
      </c>
      <c r="E232" t="s">
        <v>175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1215</v>
      </c>
      <c r="P232" t="s">
        <v>122</v>
      </c>
      <c r="Q232" t="s">
        <v>596</v>
      </c>
      <c r="R232" t="s">
        <v>128</v>
      </c>
      <c r="S232" t="s">
        <v>122</v>
      </c>
      <c r="T232" t="s">
        <v>122</v>
      </c>
      <c r="U232" t="s">
        <v>129</v>
      </c>
      <c r="V232" t="s">
        <v>377</v>
      </c>
      <c r="W232" t="s">
        <v>1182</v>
      </c>
      <c r="X232" t="s">
        <v>131</v>
      </c>
      <c r="Y232" t="s">
        <v>122</v>
      </c>
      <c r="Z232" t="s">
        <v>122</v>
      </c>
      <c r="AA232" t="s">
        <v>122</v>
      </c>
      <c r="AB232" t="s">
        <v>132</v>
      </c>
      <c r="AC232" t="s">
        <v>361</v>
      </c>
      <c r="AD232" t="s">
        <v>362</v>
      </c>
      <c r="AE232" t="s">
        <v>135</v>
      </c>
      <c r="AF232" t="s">
        <v>122</v>
      </c>
      <c r="AG232" t="s">
        <v>136</v>
      </c>
      <c r="AH232" t="s">
        <v>996</v>
      </c>
      <c r="AI232" t="s">
        <v>137</v>
      </c>
      <c r="AJ232" t="s">
        <v>138</v>
      </c>
      <c r="AK232" t="s">
        <v>215</v>
      </c>
      <c r="AL232" t="s">
        <v>140</v>
      </c>
      <c r="AM232" t="s">
        <v>282</v>
      </c>
      <c r="AN232" t="s">
        <v>1183</v>
      </c>
      <c r="AO232" t="s">
        <v>141</v>
      </c>
      <c r="AP232" t="s">
        <v>142</v>
      </c>
      <c r="AQ232" t="s">
        <v>364</v>
      </c>
      <c r="AR232" t="s">
        <v>144</v>
      </c>
      <c r="AS232" t="s">
        <v>145</v>
      </c>
      <c r="AT232" t="s">
        <v>122</v>
      </c>
      <c r="AU232" t="s">
        <v>122</v>
      </c>
      <c r="AV232" t="s">
        <v>365</v>
      </c>
      <c r="AW232" t="s">
        <v>366</v>
      </c>
      <c r="AX232" t="s">
        <v>148</v>
      </c>
      <c r="AY232" t="s">
        <v>149</v>
      </c>
      <c r="AZ232" t="s">
        <v>122</v>
      </c>
      <c r="BA232" t="s">
        <v>122</v>
      </c>
      <c r="BB232" t="s">
        <v>122</v>
      </c>
      <c r="BC232" t="s">
        <v>192</v>
      </c>
      <c r="BD232" t="s">
        <v>122</v>
      </c>
      <c r="BE232" t="s">
        <v>122</v>
      </c>
      <c r="BF232" t="s">
        <v>122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367</v>
      </c>
      <c r="BM232" t="s">
        <v>156</v>
      </c>
      <c r="BN232" t="s">
        <v>126</v>
      </c>
      <c r="BO232" t="s">
        <v>122</v>
      </c>
      <c r="BP232" t="s">
        <v>122</v>
      </c>
      <c r="BQ232" t="s">
        <v>368</v>
      </c>
      <c r="BR232" t="s">
        <v>158</v>
      </c>
      <c r="BS232" t="s">
        <v>159</v>
      </c>
      <c r="BT232" t="s">
        <v>160</v>
      </c>
      <c r="BU232" t="s">
        <v>367</v>
      </c>
      <c r="BV232" t="s">
        <v>161</v>
      </c>
      <c r="BW232" t="s">
        <v>369</v>
      </c>
      <c r="BX232" t="s">
        <v>122</v>
      </c>
      <c r="BY232" t="s">
        <v>122</v>
      </c>
      <c r="BZ232" t="s">
        <v>368</v>
      </c>
      <c r="CA232" t="s">
        <v>163</v>
      </c>
      <c r="CB232" t="s">
        <v>159</v>
      </c>
      <c r="CC232" t="s">
        <v>164</v>
      </c>
      <c r="CD232" t="s">
        <v>367</v>
      </c>
      <c r="CE232" t="s">
        <v>118</v>
      </c>
      <c r="CF232" t="s">
        <v>370</v>
      </c>
      <c r="CG232" t="s">
        <v>122</v>
      </c>
      <c r="CH232" t="s">
        <v>122</v>
      </c>
      <c r="CI232" t="s">
        <v>368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1216</v>
      </c>
      <c r="B233" t="s">
        <v>966</v>
      </c>
      <c r="C233" t="s">
        <v>117</v>
      </c>
      <c r="D233" t="s">
        <v>117</v>
      </c>
      <c r="E233" t="s">
        <v>181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325</v>
      </c>
      <c r="P233" t="s">
        <v>122</v>
      </c>
      <c r="Q233" t="s">
        <v>1217</v>
      </c>
      <c r="R233" t="s">
        <v>128</v>
      </c>
      <c r="S233" t="s">
        <v>122</v>
      </c>
      <c r="T233" t="s">
        <v>122</v>
      </c>
      <c r="U233" t="s">
        <v>129</v>
      </c>
      <c r="V233" t="s">
        <v>591</v>
      </c>
      <c r="W233" t="s">
        <v>1182</v>
      </c>
      <c r="X233" t="s">
        <v>131</v>
      </c>
      <c r="Y233" t="s">
        <v>122</v>
      </c>
      <c r="Z233" t="s">
        <v>122</v>
      </c>
      <c r="AA233" t="s">
        <v>122</v>
      </c>
      <c r="AB233" t="s">
        <v>132</v>
      </c>
      <c r="AC233" t="s">
        <v>361</v>
      </c>
      <c r="AD233" t="s">
        <v>362</v>
      </c>
      <c r="AE233" t="s">
        <v>135</v>
      </c>
      <c r="AF233" t="s">
        <v>122</v>
      </c>
      <c r="AG233" t="s">
        <v>136</v>
      </c>
      <c r="AH233" t="s">
        <v>996</v>
      </c>
      <c r="AI233" t="s">
        <v>137</v>
      </c>
      <c r="AJ233" t="s">
        <v>138</v>
      </c>
      <c r="AK233" t="s">
        <v>215</v>
      </c>
      <c r="AL233" t="s">
        <v>140</v>
      </c>
      <c r="AM233" t="s">
        <v>282</v>
      </c>
      <c r="AN233" t="s">
        <v>1183</v>
      </c>
      <c r="AO233" t="s">
        <v>141</v>
      </c>
      <c r="AP233" t="s">
        <v>142</v>
      </c>
      <c r="AQ233" t="s">
        <v>364</v>
      </c>
      <c r="AR233" t="s">
        <v>144</v>
      </c>
      <c r="AS233" t="s">
        <v>145</v>
      </c>
      <c r="AT233" t="s">
        <v>122</v>
      </c>
      <c r="AU233" t="s">
        <v>122</v>
      </c>
      <c r="AV233" t="s">
        <v>365</v>
      </c>
      <c r="AW233" t="s">
        <v>366</v>
      </c>
      <c r="AX233" t="s">
        <v>148</v>
      </c>
      <c r="AY233" t="s">
        <v>149</v>
      </c>
      <c r="AZ233" t="s">
        <v>122</v>
      </c>
      <c r="BA233" t="s">
        <v>122</v>
      </c>
      <c r="BB233" t="s">
        <v>122</v>
      </c>
      <c r="BC233" t="s">
        <v>192</v>
      </c>
      <c r="BD233" t="s">
        <v>122</v>
      </c>
      <c r="BE233" t="s">
        <v>122</v>
      </c>
      <c r="BF233" t="s">
        <v>122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367</v>
      </c>
      <c r="BM233" t="s">
        <v>156</v>
      </c>
      <c r="BN233" t="s">
        <v>126</v>
      </c>
      <c r="BO233" t="s">
        <v>122</v>
      </c>
      <c r="BP233" t="s">
        <v>122</v>
      </c>
      <c r="BQ233" t="s">
        <v>368</v>
      </c>
      <c r="BR233" t="s">
        <v>158</v>
      </c>
      <c r="BS233" t="s">
        <v>159</v>
      </c>
      <c r="BT233" t="s">
        <v>160</v>
      </c>
      <c r="BU233" t="s">
        <v>367</v>
      </c>
      <c r="BV233" t="s">
        <v>161</v>
      </c>
      <c r="BW233" t="s">
        <v>369</v>
      </c>
      <c r="BX233" t="s">
        <v>122</v>
      </c>
      <c r="BY233" t="s">
        <v>122</v>
      </c>
      <c r="BZ233" t="s">
        <v>368</v>
      </c>
      <c r="CA233" t="s">
        <v>163</v>
      </c>
      <c r="CB233" t="s">
        <v>159</v>
      </c>
      <c r="CC233" t="s">
        <v>164</v>
      </c>
      <c r="CD233" t="s">
        <v>367</v>
      </c>
      <c r="CE233" t="s">
        <v>118</v>
      </c>
      <c r="CF233" t="s">
        <v>370</v>
      </c>
      <c r="CG233" t="s">
        <v>122</v>
      </c>
      <c r="CH233" t="s">
        <v>122</v>
      </c>
      <c r="CI233" t="s">
        <v>368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1218</v>
      </c>
      <c r="B234" t="s">
        <v>966</v>
      </c>
      <c r="C234" t="s">
        <v>161</v>
      </c>
      <c r="D234" t="s">
        <v>117</v>
      </c>
      <c r="E234" t="s">
        <v>183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220</v>
      </c>
      <c r="P234" t="s">
        <v>122</v>
      </c>
      <c r="Q234" t="s">
        <v>174</v>
      </c>
      <c r="R234" t="s">
        <v>128</v>
      </c>
      <c r="S234" t="s">
        <v>122</v>
      </c>
      <c r="T234" t="s">
        <v>122</v>
      </c>
      <c r="U234" t="s">
        <v>129</v>
      </c>
      <c r="V234" t="s">
        <v>130</v>
      </c>
      <c r="W234" t="s">
        <v>1182</v>
      </c>
      <c r="X234" t="s">
        <v>131</v>
      </c>
      <c r="Y234" t="s">
        <v>122</v>
      </c>
      <c r="Z234" t="s">
        <v>122</v>
      </c>
      <c r="AA234" t="s">
        <v>122</v>
      </c>
      <c r="AB234" t="s">
        <v>132</v>
      </c>
      <c r="AC234" t="s">
        <v>361</v>
      </c>
      <c r="AD234" t="s">
        <v>362</v>
      </c>
      <c r="AE234" t="s">
        <v>135</v>
      </c>
      <c r="AF234" t="s">
        <v>122</v>
      </c>
      <c r="AG234" t="s">
        <v>136</v>
      </c>
      <c r="AH234" t="s">
        <v>996</v>
      </c>
      <c r="AI234" t="s">
        <v>137</v>
      </c>
      <c r="AJ234" t="s">
        <v>138</v>
      </c>
      <c r="AK234" t="s">
        <v>215</v>
      </c>
      <c r="AL234" t="s">
        <v>140</v>
      </c>
      <c r="AM234" t="s">
        <v>282</v>
      </c>
      <c r="AN234" t="s">
        <v>1183</v>
      </c>
      <c r="AO234" t="s">
        <v>141</v>
      </c>
      <c r="AP234" t="s">
        <v>142</v>
      </c>
      <c r="AQ234" t="s">
        <v>364</v>
      </c>
      <c r="AR234" t="s">
        <v>144</v>
      </c>
      <c r="AS234" t="s">
        <v>145</v>
      </c>
      <c r="AT234" t="s">
        <v>122</v>
      </c>
      <c r="AU234" t="s">
        <v>122</v>
      </c>
      <c r="AV234" t="s">
        <v>365</v>
      </c>
      <c r="AW234" t="s">
        <v>366</v>
      </c>
      <c r="AX234" t="s">
        <v>148</v>
      </c>
      <c r="AY234" t="s">
        <v>149</v>
      </c>
      <c r="AZ234" t="s">
        <v>122</v>
      </c>
      <c r="BA234" t="s">
        <v>122</v>
      </c>
      <c r="BB234" t="s">
        <v>122</v>
      </c>
      <c r="BC234" t="s">
        <v>192</v>
      </c>
      <c r="BD234" t="s">
        <v>122</v>
      </c>
      <c r="BE234" t="s">
        <v>122</v>
      </c>
      <c r="BF234" t="s">
        <v>122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367</v>
      </c>
      <c r="BM234" t="s">
        <v>156</v>
      </c>
      <c r="BN234" t="s">
        <v>126</v>
      </c>
      <c r="BO234" t="s">
        <v>122</v>
      </c>
      <c r="BP234" t="s">
        <v>122</v>
      </c>
      <c r="BQ234" t="s">
        <v>368</v>
      </c>
      <c r="BR234" t="s">
        <v>158</v>
      </c>
      <c r="BS234" t="s">
        <v>159</v>
      </c>
      <c r="BT234" t="s">
        <v>160</v>
      </c>
      <c r="BU234" t="s">
        <v>367</v>
      </c>
      <c r="BV234" t="s">
        <v>161</v>
      </c>
      <c r="BW234" t="s">
        <v>369</v>
      </c>
      <c r="BX234" t="s">
        <v>122</v>
      </c>
      <c r="BY234" t="s">
        <v>122</v>
      </c>
      <c r="BZ234" t="s">
        <v>368</v>
      </c>
      <c r="CA234" t="s">
        <v>163</v>
      </c>
      <c r="CB234" t="s">
        <v>159</v>
      </c>
      <c r="CC234" t="s">
        <v>164</v>
      </c>
      <c r="CD234" t="s">
        <v>367</v>
      </c>
      <c r="CE234" t="s">
        <v>118</v>
      </c>
      <c r="CF234" t="s">
        <v>370</v>
      </c>
      <c r="CG234" t="s">
        <v>122</v>
      </c>
      <c r="CH234" t="s">
        <v>122</v>
      </c>
      <c r="CI234" t="s">
        <v>368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1219</v>
      </c>
      <c r="B235" t="s">
        <v>966</v>
      </c>
      <c r="C235" t="s">
        <v>169</v>
      </c>
      <c r="D235" t="s">
        <v>161</v>
      </c>
      <c r="E235" t="s">
        <v>186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493</v>
      </c>
      <c r="P235" t="s">
        <v>122</v>
      </c>
      <c r="Q235" t="s">
        <v>265</v>
      </c>
      <c r="R235" t="s">
        <v>128</v>
      </c>
      <c r="S235" t="s">
        <v>122</v>
      </c>
      <c r="T235" t="s">
        <v>122</v>
      </c>
      <c r="U235" t="s">
        <v>129</v>
      </c>
      <c r="V235" t="s">
        <v>1220</v>
      </c>
      <c r="W235" t="s">
        <v>1167</v>
      </c>
      <c r="X235" t="s">
        <v>131</v>
      </c>
      <c r="Y235" t="s">
        <v>122</v>
      </c>
      <c r="Z235" t="s">
        <v>122</v>
      </c>
      <c r="AA235" t="s">
        <v>122</v>
      </c>
      <c r="AB235" t="s">
        <v>132</v>
      </c>
      <c r="AC235" t="s">
        <v>361</v>
      </c>
      <c r="AD235" t="s">
        <v>362</v>
      </c>
      <c r="AE235" t="s">
        <v>135</v>
      </c>
      <c r="AF235" t="s">
        <v>122</v>
      </c>
      <c r="AG235" t="s">
        <v>136</v>
      </c>
      <c r="AH235" t="s">
        <v>996</v>
      </c>
      <c r="AI235" t="s">
        <v>137</v>
      </c>
      <c r="AJ235" t="s">
        <v>138</v>
      </c>
      <c r="AK235" t="s">
        <v>215</v>
      </c>
      <c r="AL235" t="s">
        <v>140</v>
      </c>
      <c r="AM235" t="s">
        <v>282</v>
      </c>
      <c r="AN235" t="s">
        <v>1168</v>
      </c>
      <c r="AO235" t="s">
        <v>141</v>
      </c>
      <c r="AP235" t="s">
        <v>142</v>
      </c>
      <c r="AQ235" t="s">
        <v>364</v>
      </c>
      <c r="AR235" t="s">
        <v>144</v>
      </c>
      <c r="AS235" t="s">
        <v>145</v>
      </c>
      <c r="AT235" t="s">
        <v>122</v>
      </c>
      <c r="AU235" t="s">
        <v>122</v>
      </c>
      <c r="AV235" t="s">
        <v>365</v>
      </c>
      <c r="AW235" t="s">
        <v>366</v>
      </c>
      <c r="AX235" t="s">
        <v>148</v>
      </c>
      <c r="AY235" t="s">
        <v>149</v>
      </c>
      <c r="AZ235" t="s">
        <v>122</v>
      </c>
      <c r="BA235" t="s">
        <v>122</v>
      </c>
      <c r="BB235" t="s">
        <v>122</v>
      </c>
      <c r="BC235" t="s">
        <v>192</v>
      </c>
      <c r="BD235" t="s">
        <v>122</v>
      </c>
      <c r="BE235" t="s">
        <v>122</v>
      </c>
      <c r="BF235" t="s">
        <v>122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367</v>
      </c>
      <c r="BM235" t="s">
        <v>156</v>
      </c>
      <c r="BN235" t="s">
        <v>126</v>
      </c>
      <c r="BO235" t="s">
        <v>122</v>
      </c>
      <c r="BP235" t="s">
        <v>122</v>
      </c>
      <c r="BQ235" t="s">
        <v>368</v>
      </c>
      <c r="BR235" t="s">
        <v>158</v>
      </c>
      <c r="BS235" t="s">
        <v>159</v>
      </c>
      <c r="BT235" t="s">
        <v>160</v>
      </c>
      <c r="BU235" t="s">
        <v>367</v>
      </c>
      <c r="BV235" t="s">
        <v>161</v>
      </c>
      <c r="BW235" t="s">
        <v>369</v>
      </c>
      <c r="BX235" t="s">
        <v>122</v>
      </c>
      <c r="BY235" t="s">
        <v>122</v>
      </c>
      <c r="BZ235" t="s">
        <v>368</v>
      </c>
      <c r="CA235" t="s">
        <v>163</v>
      </c>
      <c r="CB235" t="s">
        <v>159</v>
      </c>
      <c r="CC235" t="s">
        <v>164</v>
      </c>
      <c r="CD235" t="s">
        <v>367</v>
      </c>
      <c r="CE235" t="s">
        <v>118</v>
      </c>
      <c r="CF235" t="s">
        <v>370</v>
      </c>
      <c r="CG235" t="s">
        <v>122</v>
      </c>
      <c r="CH235" t="s">
        <v>122</v>
      </c>
      <c r="CI235" t="s">
        <v>368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s="1" t="s">
        <v>1221</v>
      </c>
      <c r="B236" s="1" t="s">
        <v>966</v>
      </c>
      <c r="C236" s="1" t="s">
        <v>118</v>
      </c>
      <c r="D236" s="1" t="s">
        <v>161</v>
      </c>
      <c r="E236" s="1" t="s">
        <v>156</v>
      </c>
      <c r="F236" s="1" t="s">
        <v>119</v>
      </c>
      <c r="G236" s="1" t="s">
        <v>120</v>
      </c>
      <c r="H236" s="1" t="s">
        <v>121</v>
      </c>
      <c r="I236" s="1" t="s">
        <v>122</v>
      </c>
      <c r="J236" s="1" t="s">
        <v>123</v>
      </c>
      <c r="K236" s="1" t="s">
        <v>124</v>
      </c>
      <c r="L236" s="1" t="s">
        <v>125</v>
      </c>
      <c r="M236" t="s">
        <v>126</v>
      </c>
      <c r="N236" s="1" t="s">
        <v>122</v>
      </c>
      <c r="O236" s="1" t="s">
        <v>187</v>
      </c>
      <c r="P236" s="1" t="s">
        <v>122</v>
      </c>
      <c r="Q236" s="1" t="s">
        <v>127</v>
      </c>
      <c r="R236" s="1" t="s">
        <v>122</v>
      </c>
      <c r="S236" s="1" t="s">
        <v>122</v>
      </c>
      <c r="T236" s="1" t="s">
        <v>122</v>
      </c>
      <c r="U236" s="1" t="s">
        <v>129</v>
      </c>
      <c r="V236" s="1" t="s">
        <v>130</v>
      </c>
      <c r="W236" s="1" t="s">
        <v>1167</v>
      </c>
      <c r="X236" s="1" t="s">
        <v>179</v>
      </c>
      <c r="Y236" s="1" t="s">
        <v>122</v>
      </c>
      <c r="Z236" s="1" t="s">
        <v>122</v>
      </c>
      <c r="AA236" s="1" t="s">
        <v>122</v>
      </c>
      <c r="AB236" s="1" t="s">
        <v>132</v>
      </c>
      <c r="AC236" s="1" t="s">
        <v>361</v>
      </c>
      <c r="AD236" s="1" t="s">
        <v>362</v>
      </c>
      <c r="AE236" s="1" t="s">
        <v>135</v>
      </c>
      <c r="AF236" s="1" t="s">
        <v>373</v>
      </c>
      <c r="AG236" s="1" t="s">
        <v>136</v>
      </c>
      <c r="AH236" s="1" t="s">
        <v>996</v>
      </c>
      <c r="AI236" s="1" t="s">
        <v>137</v>
      </c>
      <c r="AJ236" s="1" t="s">
        <v>138</v>
      </c>
      <c r="AK236" s="1" t="s">
        <v>215</v>
      </c>
      <c r="AL236" s="1" t="s">
        <v>140</v>
      </c>
      <c r="AM236" s="1" t="s">
        <v>282</v>
      </c>
      <c r="AN236" s="1" t="s">
        <v>1168</v>
      </c>
      <c r="AO236" s="1" t="s">
        <v>141</v>
      </c>
      <c r="AP236" s="1" t="s">
        <v>142</v>
      </c>
      <c r="AQ236" s="1" t="s">
        <v>364</v>
      </c>
      <c r="AR236" s="1" t="s">
        <v>144</v>
      </c>
      <c r="AS236" s="1" t="s">
        <v>145</v>
      </c>
      <c r="AT236" s="1" t="s">
        <v>122</v>
      </c>
      <c r="AU236" s="1" t="s">
        <v>122</v>
      </c>
      <c r="AV236" s="1" t="s">
        <v>365</v>
      </c>
      <c r="AW236" s="1" t="s">
        <v>366</v>
      </c>
      <c r="AX236" s="1" t="s">
        <v>148</v>
      </c>
      <c r="AY236" s="1" t="s">
        <v>149</v>
      </c>
      <c r="AZ236" s="1" t="s">
        <v>122</v>
      </c>
      <c r="BA236" s="1" t="s">
        <v>122</v>
      </c>
      <c r="BB236" s="1" t="s">
        <v>122</v>
      </c>
      <c r="BC236" s="1" t="s">
        <v>192</v>
      </c>
      <c r="BD236" s="1" t="s">
        <v>122</v>
      </c>
      <c r="BE236" s="1" t="s">
        <v>122</v>
      </c>
      <c r="BF236" s="1" t="s">
        <v>122</v>
      </c>
      <c r="BG236" s="1" t="s">
        <v>122</v>
      </c>
      <c r="BH236" s="1" t="s">
        <v>122</v>
      </c>
      <c r="BI236" s="1" t="s">
        <v>122</v>
      </c>
      <c r="BJ236" s="1" t="s">
        <v>122</v>
      </c>
      <c r="BK236" s="1" t="s">
        <v>122</v>
      </c>
      <c r="BL236" s="1" t="s">
        <v>122</v>
      </c>
      <c r="BM236" s="1" t="s">
        <v>122</v>
      </c>
      <c r="BN236" s="1" t="s">
        <v>122</v>
      </c>
      <c r="BO236" s="1" t="s">
        <v>122</v>
      </c>
      <c r="BP236" s="1" t="s">
        <v>122</v>
      </c>
      <c r="BQ236" s="1" t="s">
        <v>122</v>
      </c>
      <c r="BR236" s="1" t="s">
        <v>122</v>
      </c>
      <c r="BS236" s="1" t="s">
        <v>122</v>
      </c>
      <c r="BT236" s="1" t="s">
        <v>122</v>
      </c>
      <c r="BU236" s="1" t="s">
        <v>122</v>
      </c>
      <c r="BV236" s="1" t="s">
        <v>122</v>
      </c>
      <c r="BW236" s="1" t="s">
        <v>122</v>
      </c>
      <c r="BX236" s="1" t="s">
        <v>122</v>
      </c>
      <c r="BY236" s="1" t="s">
        <v>122</v>
      </c>
      <c r="BZ236" s="1" t="s">
        <v>122</v>
      </c>
      <c r="CA236" s="1" t="s">
        <v>122</v>
      </c>
      <c r="CB236" s="1" t="s">
        <v>122</v>
      </c>
      <c r="CC236" s="1" t="s">
        <v>122</v>
      </c>
      <c r="CD236" s="1" t="s">
        <v>122</v>
      </c>
      <c r="CE236" s="1" t="s">
        <v>122</v>
      </c>
      <c r="CF236" s="1" t="s">
        <v>122</v>
      </c>
      <c r="CG236" s="1" t="s">
        <v>122</v>
      </c>
      <c r="CH236" s="1" t="s">
        <v>122</v>
      </c>
      <c r="CI236" s="1" t="s">
        <v>122</v>
      </c>
      <c r="CJ236" s="1" t="s">
        <v>122</v>
      </c>
      <c r="CK236" s="1" t="s">
        <v>122</v>
      </c>
      <c r="CL236" s="1" t="s">
        <v>122</v>
      </c>
      <c r="CM236" s="1" t="s">
        <v>122</v>
      </c>
      <c r="CN236" s="1" t="s">
        <v>122</v>
      </c>
      <c r="CO236" s="1" t="s">
        <v>122</v>
      </c>
      <c r="CP236" s="1" t="s">
        <v>122</v>
      </c>
      <c r="CQ236" s="1" t="s">
        <v>122</v>
      </c>
      <c r="CR236" s="1" t="s">
        <v>122</v>
      </c>
      <c r="CS236" s="1" t="s">
        <v>122</v>
      </c>
      <c r="CT236" s="1" t="s">
        <v>122</v>
      </c>
      <c r="CU236" s="1" t="s">
        <v>122</v>
      </c>
      <c r="CV236" s="1" t="s">
        <v>122</v>
      </c>
      <c r="CW236" s="1" t="s">
        <v>122</v>
      </c>
      <c r="CX236" s="1" t="s">
        <v>122</v>
      </c>
      <c r="CY236" s="1" t="s">
        <v>122</v>
      </c>
      <c r="CZ236" s="1" t="s">
        <v>122</v>
      </c>
      <c r="DA236" s="1" t="s">
        <v>122</v>
      </c>
      <c r="DB236" s="1" t="s">
        <v>122</v>
      </c>
      <c r="DC236" s="1" t="s">
        <v>122</v>
      </c>
      <c r="DD236" s="1" t="s">
        <v>122</v>
      </c>
      <c r="DE236" s="1" t="s">
        <v>122</v>
      </c>
      <c r="DF236" s="1" t="s">
        <v>122</v>
      </c>
      <c r="DG236" s="1" t="s">
        <v>122</v>
      </c>
      <c r="DH236" s="1" t="s">
        <v>122</v>
      </c>
      <c r="DI236" s="1" t="s">
        <v>122</v>
      </c>
      <c r="DJ236" s="1" t="s">
        <v>122</v>
      </c>
      <c r="DK236" s="1" t="s">
        <v>122</v>
      </c>
      <c r="DL236" s="1" t="s">
        <v>122</v>
      </c>
      <c r="DM236" s="1" t="s">
        <v>122</v>
      </c>
    </row>
    <row r="237" spans="1:117" x14ac:dyDescent="0.25">
      <c r="A237" t="s">
        <v>1222</v>
      </c>
      <c r="B237" t="s">
        <v>966</v>
      </c>
      <c r="C237" t="s">
        <v>166</v>
      </c>
      <c r="D237" t="s">
        <v>161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434</v>
      </c>
      <c r="P237" t="s">
        <v>122</v>
      </c>
      <c r="Q237" t="s">
        <v>242</v>
      </c>
      <c r="R237" t="s">
        <v>128</v>
      </c>
      <c r="S237" t="s">
        <v>122</v>
      </c>
      <c r="T237" t="s">
        <v>122</v>
      </c>
      <c r="U237" t="s">
        <v>129</v>
      </c>
      <c r="V237" t="s">
        <v>130</v>
      </c>
      <c r="W237" t="s">
        <v>1167</v>
      </c>
      <c r="X237" t="s">
        <v>131</v>
      </c>
      <c r="Y237" t="s">
        <v>122</v>
      </c>
      <c r="Z237" t="s">
        <v>122</v>
      </c>
      <c r="AA237" t="s">
        <v>122</v>
      </c>
      <c r="AB237" t="s">
        <v>132</v>
      </c>
      <c r="AC237" t="s">
        <v>361</v>
      </c>
      <c r="AD237" t="s">
        <v>362</v>
      </c>
      <c r="AE237" t="s">
        <v>135</v>
      </c>
      <c r="AF237" t="s">
        <v>122</v>
      </c>
      <c r="AG237" t="s">
        <v>136</v>
      </c>
      <c r="AH237" t="s">
        <v>996</v>
      </c>
      <c r="AI237" t="s">
        <v>137</v>
      </c>
      <c r="AJ237" t="s">
        <v>138</v>
      </c>
      <c r="AK237" t="s">
        <v>215</v>
      </c>
      <c r="AL237" t="s">
        <v>140</v>
      </c>
      <c r="AM237" t="s">
        <v>282</v>
      </c>
      <c r="AN237" t="s">
        <v>1168</v>
      </c>
      <c r="AO237" t="s">
        <v>141</v>
      </c>
      <c r="AP237" t="s">
        <v>142</v>
      </c>
      <c r="AQ237" t="s">
        <v>364</v>
      </c>
      <c r="AR237" t="s">
        <v>144</v>
      </c>
      <c r="AS237" t="s">
        <v>145</v>
      </c>
      <c r="AT237" t="s">
        <v>122</v>
      </c>
      <c r="AU237" t="s">
        <v>122</v>
      </c>
      <c r="AV237" t="s">
        <v>365</v>
      </c>
      <c r="AW237" t="s">
        <v>366</v>
      </c>
      <c r="AX237" t="s">
        <v>148</v>
      </c>
      <c r="AY237" t="s">
        <v>149</v>
      </c>
      <c r="AZ237" t="s">
        <v>122</v>
      </c>
      <c r="BA237" t="s">
        <v>122</v>
      </c>
      <c r="BB237" t="s">
        <v>122</v>
      </c>
      <c r="BC237" t="s">
        <v>192</v>
      </c>
      <c r="BD237" t="s">
        <v>122</v>
      </c>
      <c r="BE237" t="s">
        <v>122</v>
      </c>
      <c r="BF237" t="s">
        <v>122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367</v>
      </c>
      <c r="BM237" t="s">
        <v>156</v>
      </c>
      <c r="BN237" t="s">
        <v>126</v>
      </c>
      <c r="BO237" t="s">
        <v>122</v>
      </c>
      <c r="BP237" t="s">
        <v>122</v>
      </c>
      <c r="BQ237" t="s">
        <v>368</v>
      </c>
      <c r="BR237" t="s">
        <v>158</v>
      </c>
      <c r="BS237" t="s">
        <v>159</v>
      </c>
      <c r="BT237" t="s">
        <v>160</v>
      </c>
      <c r="BU237" t="s">
        <v>367</v>
      </c>
      <c r="BV237" t="s">
        <v>161</v>
      </c>
      <c r="BW237" t="s">
        <v>369</v>
      </c>
      <c r="BX237" t="s">
        <v>122</v>
      </c>
      <c r="BY237" t="s">
        <v>122</v>
      </c>
      <c r="BZ237" t="s">
        <v>368</v>
      </c>
      <c r="CA237" t="s">
        <v>163</v>
      </c>
      <c r="CB237" t="s">
        <v>159</v>
      </c>
      <c r="CC237" t="s">
        <v>164</v>
      </c>
      <c r="CD237" t="s">
        <v>367</v>
      </c>
      <c r="CE237" t="s">
        <v>118</v>
      </c>
      <c r="CF237" t="s">
        <v>370</v>
      </c>
      <c r="CG237" t="s">
        <v>122</v>
      </c>
      <c r="CH237" t="s">
        <v>122</v>
      </c>
      <c r="CI237" t="s">
        <v>368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1223</v>
      </c>
      <c r="B238" t="s">
        <v>966</v>
      </c>
      <c r="C238" t="s">
        <v>170</v>
      </c>
      <c r="D238" t="s">
        <v>161</v>
      </c>
      <c r="E238" t="s">
        <v>161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210</v>
      </c>
      <c r="P238" t="s">
        <v>122</v>
      </c>
      <c r="Q238" t="s">
        <v>375</v>
      </c>
      <c r="R238" t="s">
        <v>128</v>
      </c>
      <c r="S238" t="s">
        <v>122</v>
      </c>
      <c r="T238" t="s">
        <v>122</v>
      </c>
      <c r="U238" t="s">
        <v>129</v>
      </c>
      <c r="V238" t="s">
        <v>222</v>
      </c>
      <c r="W238" t="s">
        <v>1167</v>
      </c>
      <c r="X238" t="s">
        <v>131</v>
      </c>
      <c r="Y238" t="s">
        <v>122</v>
      </c>
      <c r="Z238" t="s">
        <v>122</v>
      </c>
      <c r="AA238" t="s">
        <v>122</v>
      </c>
      <c r="AB238" t="s">
        <v>132</v>
      </c>
      <c r="AC238" t="s">
        <v>361</v>
      </c>
      <c r="AD238" t="s">
        <v>362</v>
      </c>
      <c r="AE238" t="s">
        <v>135</v>
      </c>
      <c r="AF238" t="s">
        <v>122</v>
      </c>
      <c r="AG238" t="s">
        <v>136</v>
      </c>
      <c r="AH238" t="s">
        <v>996</v>
      </c>
      <c r="AI238" t="s">
        <v>137</v>
      </c>
      <c r="AJ238" t="s">
        <v>138</v>
      </c>
      <c r="AK238" t="s">
        <v>215</v>
      </c>
      <c r="AL238" t="s">
        <v>140</v>
      </c>
      <c r="AM238" t="s">
        <v>282</v>
      </c>
      <c r="AN238" t="s">
        <v>1168</v>
      </c>
      <c r="AO238" t="s">
        <v>141</v>
      </c>
      <c r="AP238" t="s">
        <v>142</v>
      </c>
      <c r="AQ238" t="s">
        <v>364</v>
      </c>
      <c r="AR238" t="s">
        <v>144</v>
      </c>
      <c r="AS238" t="s">
        <v>145</v>
      </c>
      <c r="AT238" t="s">
        <v>122</v>
      </c>
      <c r="AU238" t="s">
        <v>122</v>
      </c>
      <c r="AV238" t="s">
        <v>365</v>
      </c>
      <c r="AW238" t="s">
        <v>366</v>
      </c>
      <c r="AX238" t="s">
        <v>148</v>
      </c>
      <c r="AY238" t="s">
        <v>149</v>
      </c>
      <c r="AZ238" t="s">
        <v>122</v>
      </c>
      <c r="BA238" t="s">
        <v>122</v>
      </c>
      <c r="BB238" t="s">
        <v>122</v>
      </c>
      <c r="BC238" t="s">
        <v>192</v>
      </c>
      <c r="BD238" t="s">
        <v>122</v>
      </c>
      <c r="BE238" t="s">
        <v>122</v>
      </c>
      <c r="BF238" t="s">
        <v>122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367</v>
      </c>
      <c r="BM238" t="s">
        <v>156</v>
      </c>
      <c r="BN238" t="s">
        <v>126</v>
      </c>
      <c r="BO238" t="s">
        <v>122</v>
      </c>
      <c r="BP238" t="s">
        <v>122</v>
      </c>
      <c r="BQ238" t="s">
        <v>368</v>
      </c>
      <c r="BR238" t="s">
        <v>158</v>
      </c>
      <c r="BS238" t="s">
        <v>159</v>
      </c>
      <c r="BT238" t="s">
        <v>160</v>
      </c>
      <c r="BU238" t="s">
        <v>367</v>
      </c>
      <c r="BV238" t="s">
        <v>161</v>
      </c>
      <c r="BW238" t="s">
        <v>369</v>
      </c>
      <c r="BX238" t="s">
        <v>122</v>
      </c>
      <c r="BY238" t="s">
        <v>122</v>
      </c>
      <c r="BZ238" t="s">
        <v>368</v>
      </c>
      <c r="CA238" t="s">
        <v>163</v>
      </c>
      <c r="CB238" t="s">
        <v>159</v>
      </c>
      <c r="CC238" t="s">
        <v>164</v>
      </c>
      <c r="CD238" t="s">
        <v>367</v>
      </c>
      <c r="CE238" t="s">
        <v>118</v>
      </c>
      <c r="CF238" t="s">
        <v>370</v>
      </c>
      <c r="CG238" t="s">
        <v>122</v>
      </c>
      <c r="CH238" t="s">
        <v>122</v>
      </c>
      <c r="CI238" t="s">
        <v>368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s="1" t="s">
        <v>1224</v>
      </c>
      <c r="B239" s="1" t="s">
        <v>713</v>
      </c>
      <c r="C239" s="1" t="s">
        <v>186</v>
      </c>
      <c r="D239" s="1" t="s">
        <v>186</v>
      </c>
      <c r="E239" s="1" t="s">
        <v>172</v>
      </c>
      <c r="F239" s="1" t="s">
        <v>119</v>
      </c>
      <c r="G239" s="1" t="s">
        <v>120</v>
      </c>
      <c r="H239" s="1" t="s">
        <v>121</v>
      </c>
      <c r="I239" s="1" t="s">
        <v>122</v>
      </c>
      <c r="J239" s="1" t="s">
        <v>123</v>
      </c>
      <c r="K239" s="1" t="s">
        <v>124</v>
      </c>
      <c r="L239" s="1" t="s">
        <v>125</v>
      </c>
      <c r="M239" t="s">
        <v>126</v>
      </c>
      <c r="N239" s="1" t="s">
        <v>122</v>
      </c>
      <c r="O239" s="1" t="s">
        <v>534</v>
      </c>
      <c r="P239" s="1" t="s">
        <v>122</v>
      </c>
      <c r="Q239" s="1" t="s">
        <v>427</v>
      </c>
      <c r="R239" s="1" t="s">
        <v>122</v>
      </c>
      <c r="S239" s="1" t="s">
        <v>122</v>
      </c>
      <c r="T239" s="1" t="s">
        <v>122</v>
      </c>
      <c r="U239" s="1" t="s">
        <v>129</v>
      </c>
      <c r="V239" s="1" t="s">
        <v>130</v>
      </c>
      <c r="W239" s="1" t="s">
        <v>1205</v>
      </c>
      <c r="X239" s="1" t="s">
        <v>179</v>
      </c>
      <c r="Y239" s="1" t="s">
        <v>122</v>
      </c>
      <c r="Z239" s="1" t="s">
        <v>122</v>
      </c>
      <c r="AA239" s="1" t="s">
        <v>122</v>
      </c>
      <c r="AB239" s="1" t="s">
        <v>132</v>
      </c>
      <c r="AC239" s="1" t="s">
        <v>361</v>
      </c>
      <c r="AD239" s="1" t="s">
        <v>362</v>
      </c>
      <c r="AE239" s="1" t="s">
        <v>135</v>
      </c>
      <c r="AF239" s="1" t="s">
        <v>373</v>
      </c>
      <c r="AG239" s="1" t="s">
        <v>136</v>
      </c>
      <c r="AH239" s="1" t="s">
        <v>363</v>
      </c>
      <c r="AI239" s="1" t="s">
        <v>137</v>
      </c>
      <c r="AJ239" s="1" t="s">
        <v>138</v>
      </c>
      <c r="AK239" s="1" t="s">
        <v>215</v>
      </c>
      <c r="AL239" s="1" t="s">
        <v>140</v>
      </c>
      <c r="AM239" s="1" t="s">
        <v>1225</v>
      </c>
      <c r="AN239" s="1" t="s">
        <v>1200</v>
      </c>
      <c r="AO239" s="1" t="s">
        <v>141</v>
      </c>
      <c r="AP239" s="1" t="s">
        <v>142</v>
      </c>
      <c r="AQ239" s="1" t="s">
        <v>364</v>
      </c>
      <c r="AR239" s="1" t="s">
        <v>144</v>
      </c>
      <c r="AS239" s="1" t="s">
        <v>145</v>
      </c>
      <c r="AT239" s="1" t="s">
        <v>122</v>
      </c>
      <c r="AU239" s="1" t="s">
        <v>122</v>
      </c>
      <c r="AV239" s="1" t="s">
        <v>365</v>
      </c>
      <c r="AW239" s="1" t="s">
        <v>366</v>
      </c>
      <c r="AX239" s="1" t="s">
        <v>148</v>
      </c>
      <c r="AY239" s="1" t="s">
        <v>149</v>
      </c>
      <c r="AZ239" s="1" t="s">
        <v>122</v>
      </c>
      <c r="BA239" s="1" t="s">
        <v>122</v>
      </c>
      <c r="BB239" s="1" t="s">
        <v>122</v>
      </c>
      <c r="BC239" s="1" t="s">
        <v>192</v>
      </c>
      <c r="BD239" s="1" t="s">
        <v>122</v>
      </c>
      <c r="BE239" s="1" t="s">
        <v>122</v>
      </c>
      <c r="BF239" s="1" t="s">
        <v>122</v>
      </c>
      <c r="BG239" s="1" t="s">
        <v>122</v>
      </c>
      <c r="BH239" s="1" t="s">
        <v>122</v>
      </c>
      <c r="BI239" s="1" t="s">
        <v>122</v>
      </c>
      <c r="BJ239" s="1" t="s">
        <v>122</v>
      </c>
      <c r="BK239" s="1" t="s">
        <v>122</v>
      </c>
      <c r="BL239" s="1" t="s">
        <v>122</v>
      </c>
      <c r="BM239" s="1" t="s">
        <v>122</v>
      </c>
      <c r="BN239" s="1" t="s">
        <v>122</v>
      </c>
      <c r="BO239" s="1" t="s">
        <v>122</v>
      </c>
      <c r="BP239" s="1" t="s">
        <v>122</v>
      </c>
      <c r="BQ239" s="1" t="s">
        <v>122</v>
      </c>
      <c r="BR239" s="1" t="s">
        <v>122</v>
      </c>
      <c r="BS239" s="1" t="s">
        <v>122</v>
      </c>
      <c r="BT239" s="1" t="s">
        <v>122</v>
      </c>
      <c r="BU239" s="1" t="s">
        <v>122</v>
      </c>
      <c r="BV239" s="1" t="s">
        <v>122</v>
      </c>
      <c r="BW239" s="1" t="s">
        <v>122</v>
      </c>
      <c r="BX239" s="1" t="s">
        <v>122</v>
      </c>
      <c r="BY239" s="1" t="s">
        <v>122</v>
      </c>
      <c r="BZ239" s="1" t="s">
        <v>122</v>
      </c>
      <c r="CA239" s="1" t="s">
        <v>122</v>
      </c>
      <c r="CB239" s="1" t="s">
        <v>122</v>
      </c>
      <c r="CC239" s="1" t="s">
        <v>122</v>
      </c>
      <c r="CD239" s="1" t="s">
        <v>122</v>
      </c>
      <c r="CE239" s="1" t="s">
        <v>122</v>
      </c>
      <c r="CF239" s="1" t="s">
        <v>122</v>
      </c>
      <c r="CG239" s="1" t="s">
        <v>122</v>
      </c>
      <c r="CH239" s="1" t="s">
        <v>122</v>
      </c>
      <c r="CI239" s="1" t="s">
        <v>122</v>
      </c>
      <c r="CJ239" s="1" t="s">
        <v>122</v>
      </c>
      <c r="CK239" s="1" t="s">
        <v>122</v>
      </c>
      <c r="CL239" s="1" t="s">
        <v>122</v>
      </c>
      <c r="CM239" s="1" t="s">
        <v>122</v>
      </c>
      <c r="CN239" s="1" t="s">
        <v>122</v>
      </c>
      <c r="CO239" s="1" t="s">
        <v>122</v>
      </c>
      <c r="CP239" s="1" t="s">
        <v>122</v>
      </c>
      <c r="CQ239" s="1" t="s">
        <v>122</v>
      </c>
      <c r="CR239" s="1" t="s">
        <v>122</v>
      </c>
      <c r="CS239" s="1" t="s">
        <v>122</v>
      </c>
      <c r="CT239" s="1" t="s">
        <v>122</v>
      </c>
      <c r="CU239" s="1" t="s">
        <v>122</v>
      </c>
      <c r="CV239" s="1" t="s">
        <v>122</v>
      </c>
      <c r="CW239" s="1" t="s">
        <v>122</v>
      </c>
      <c r="CX239" s="1" t="s">
        <v>122</v>
      </c>
      <c r="CY239" s="1" t="s">
        <v>122</v>
      </c>
      <c r="CZ239" s="1" t="s">
        <v>122</v>
      </c>
      <c r="DA239" s="1" t="s">
        <v>122</v>
      </c>
      <c r="DB239" s="1" t="s">
        <v>122</v>
      </c>
      <c r="DC239" s="1" t="s">
        <v>122</v>
      </c>
      <c r="DD239" s="1" t="s">
        <v>122</v>
      </c>
      <c r="DE239" s="1" t="s">
        <v>122</v>
      </c>
      <c r="DF239" s="1" t="s">
        <v>122</v>
      </c>
      <c r="DG239" s="1" t="s">
        <v>122</v>
      </c>
      <c r="DH239" s="1" t="s">
        <v>122</v>
      </c>
      <c r="DI239" s="1" t="s">
        <v>122</v>
      </c>
      <c r="DJ239" s="1" t="s">
        <v>122</v>
      </c>
      <c r="DK239" s="1" t="s">
        <v>122</v>
      </c>
      <c r="DL239" s="1" t="s">
        <v>122</v>
      </c>
      <c r="DM239" s="1" t="s">
        <v>122</v>
      </c>
    </row>
    <row r="240" spans="1:117" x14ac:dyDescent="0.25">
      <c r="A240" t="s">
        <v>1226</v>
      </c>
      <c r="B240" t="s">
        <v>713</v>
      </c>
      <c r="C240" t="s">
        <v>156</v>
      </c>
      <c r="D240" t="s">
        <v>186</v>
      </c>
      <c r="E240" t="s">
        <v>175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416</v>
      </c>
      <c r="P240" t="s">
        <v>122</v>
      </c>
      <c r="Q240" t="s">
        <v>798</v>
      </c>
      <c r="R240" t="s">
        <v>128</v>
      </c>
      <c r="S240" t="s">
        <v>122</v>
      </c>
      <c r="T240" t="s">
        <v>122</v>
      </c>
      <c r="U240" t="s">
        <v>129</v>
      </c>
      <c r="V240" t="s">
        <v>537</v>
      </c>
      <c r="W240" t="s">
        <v>1205</v>
      </c>
      <c r="X240" t="s">
        <v>131</v>
      </c>
      <c r="Y240" t="s">
        <v>122</v>
      </c>
      <c r="Z240" t="s">
        <v>122</v>
      </c>
      <c r="AA240" t="s">
        <v>122</v>
      </c>
      <c r="AB240" t="s">
        <v>132</v>
      </c>
      <c r="AC240" t="s">
        <v>361</v>
      </c>
      <c r="AD240" t="s">
        <v>362</v>
      </c>
      <c r="AE240" t="s">
        <v>135</v>
      </c>
      <c r="AF240" t="s">
        <v>122</v>
      </c>
      <c r="AG240" t="s">
        <v>136</v>
      </c>
      <c r="AH240" t="s">
        <v>363</v>
      </c>
      <c r="AI240" t="s">
        <v>137</v>
      </c>
      <c r="AJ240" t="s">
        <v>138</v>
      </c>
      <c r="AK240" t="s">
        <v>215</v>
      </c>
      <c r="AL240" t="s">
        <v>140</v>
      </c>
      <c r="AM240" t="s">
        <v>1225</v>
      </c>
      <c r="AN240" t="s">
        <v>1200</v>
      </c>
      <c r="AO240" t="s">
        <v>141</v>
      </c>
      <c r="AP240" t="s">
        <v>142</v>
      </c>
      <c r="AQ240" t="s">
        <v>364</v>
      </c>
      <c r="AR240" t="s">
        <v>144</v>
      </c>
      <c r="AS240" t="s">
        <v>145</v>
      </c>
      <c r="AT240" t="s">
        <v>122</v>
      </c>
      <c r="AU240" t="s">
        <v>122</v>
      </c>
      <c r="AV240" t="s">
        <v>365</v>
      </c>
      <c r="AW240" t="s">
        <v>366</v>
      </c>
      <c r="AX240" t="s">
        <v>148</v>
      </c>
      <c r="AY240" t="s">
        <v>149</v>
      </c>
      <c r="AZ240" t="s">
        <v>122</v>
      </c>
      <c r="BA240" t="s">
        <v>122</v>
      </c>
      <c r="BB240" t="s">
        <v>122</v>
      </c>
      <c r="BC240" t="s">
        <v>192</v>
      </c>
      <c r="BD240" t="s">
        <v>122</v>
      </c>
      <c r="BE240" t="s">
        <v>122</v>
      </c>
      <c r="BF240" t="s">
        <v>122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367</v>
      </c>
      <c r="BM240" t="s">
        <v>156</v>
      </c>
      <c r="BN240" t="s">
        <v>126</v>
      </c>
      <c r="BO240" t="s">
        <v>122</v>
      </c>
      <c r="BP240" t="s">
        <v>122</v>
      </c>
      <c r="BQ240" t="s">
        <v>368</v>
      </c>
      <c r="BR240" t="s">
        <v>158</v>
      </c>
      <c r="BS240" t="s">
        <v>159</v>
      </c>
      <c r="BT240" t="s">
        <v>160</v>
      </c>
      <c r="BU240" t="s">
        <v>367</v>
      </c>
      <c r="BV240" t="s">
        <v>161</v>
      </c>
      <c r="BW240" t="s">
        <v>369</v>
      </c>
      <c r="BX240" t="s">
        <v>122</v>
      </c>
      <c r="BY240" t="s">
        <v>122</v>
      </c>
      <c r="BZ240" t="s">
        <v>368</v>
      </c>
      <c r="CA240" t="s">
        <v>163</v>
      </c>
      <c r="CB240" t="s">
        <v>159</v>
      </c>
      <c r="CC240" t="s">
        <v>164</v>
      </c>
      <c r="CD240" t="s">
        <v>367</v>
      </c>
      <c r="CE240" t="s">
        <v>118</v>
      </c>
      <c r="CF240" t="s">
        <v>370</v>
      </c>
      <c r="CG240" t="s">
        <v>122</v>
      </c>
      <c r="CH240" t="s">
        <v>122</v>
      </c>
      <c r="CI240" t="s">
        <v>368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s="1" t="s">
        <v>1227</v>
      </c>
      <c r="B241" s="1" t="s">
        <v>713</v>
      </c>
      <c r="C241" s="1" t="s">
        <v>117</v>
      </c>
      <c r="D241" s="1" t="s">
        <v>186</v>
      </c>
      <c r="E241" s="1" t="s">
        <v>181</v>
      </c>
      <c r="F241" s="1" t="s">
        <v>119</v>
      </c>
      <c r="G241" s="1" t="s">
        <v>120</v>
      </c>
      <c r="H241" s="1" t="s">
        <v>121</v>
      </c>
      <c r="I241" s="1" t="s">
        <v>122</v>
      </c>
      <c r="J241" s="1" t="s">
        <v>123</v>
      </c>
      <c r="K241" s="1" t="s">
        <v>124</v>
      </c>
      <c r="L241" s="1" t="s">
        <v>125</v>
      </c>
      <c r="M241" t="s">
        <v>126</v>
      </c>
      <c r="N241" s="1" t="s">
        <v>122</v>
      </c>
      <c r="O241" s="1" t="s">
        <v>1228</v>
      </c>
      <c r="P241" s="1" t="s">
        <v>122</v>
      </c>
      <c r="Q241" s="1" t="s">
        <v>427</v>
      </c>
      <c r="R241" s="1" t="s">
        <v>122</v>
      </c>
      <c r="S241" s="1" t="s">
        <v>122</v>
      </c>
      <c r="T241" s="1" t="s">
        <v>122</v>
      </c>
      <c r="U241" s="1" t="s">
        <v>129</v>
      </c>
      <c r="V241" s="1" t="s">
        <v>130</v>
      </c>
      <c r="W241" s="1" t="s">
        <v>1205</v>
      </c>
      <c r="X241" s="1" t="s">
        <v>179</v>
      </c>
      <c r="Y241" s="1" t="s">
        <v>122</v>
      </c>
      <c r="Z241" s="1" t="s">
        <v>122</v>
      </c>
      <c r="AA241" s="1" t="s">
        <v>122</v>
      </c>
      <c r="AB241" s="1" t="s">
        <v>132</v>
      </c>
      <c r="AC241" s="1" t="s">
        <v>361</v>
      </c>
      <c r="AD241" s="1" t="s">
        <v>362</v>
      </c>
      <c r="AE241" s="1" t="s">
        <v>135</v>
      </c>
      <c r="AF241" s="1" t="s">
        <v>373</v>
      </c>
      <c r="AG241" s="1" t="s">
        <v>136</v>
      </c>
      <c r="AH241" s="1" t="s">
        <v>363</v>
      </c>
      <c r="AI241" s="1" t="s">
        <v>137</v>
      </c>
      <c r="AJ241" s="1" t="s">
        <v>138</v>
      </c>
      <c r="AK241" s="1" t="s">
        <v>215</v>
      </c>
      <c r="AL241" s="1" t="s">
        <v>140</v>
      </c>
      <c r="AM241" s="1" t="s">
        <v>1225</v>
      </c>
      <c r="AN241" s="1" t="s">
        <v>1200</v>
      </c>
      <c r="AO241" s="1" t="s">
        <v>141</v>
      </c>
      <c r="AP241" s="1" t="s">
        <v>142</v>
      </c>
      <c r="AQ241" s="1" t="s">
        <v>364</v>
      </c>
      <c r="AR241" s="1" t="s">
        <v>144</v>
      </c>
      <c r="AS241" s="1" t="s">
        <v>145</v>
      </c>
      <c r="AT241" s="1" t="s">
        <v>122</v>
      </c>
      <c r="AU241" s="1" t="s">
        <v>122</v>
      </c>
      <c r="AV241" s="1" t="s">
        <v>365</v>
      </c>
      <c r="AW241" s="1" t="s">
        <v>366</v>
      </c>
      <c r="AX241" s="1" t="s">
        <v>148</v>
      </c>
      <c r="AY241" s="1" t="s">
        <v>149</v>
      </c>
      <c r="AZ241" s="1" t="s">
        <v>122</v>
      </c>
      <c r="BA241" s="1" t="s">
        <v>122</v>
      </c>
      <c r="BB241" s="1" t="s">
        <v>122</v>
      </c>
      <c r="BC241" s="1" t="s">
        <v>192</v>
      </c>
      <c r="BD241" s="1" t="s">
        <v>122</v>
      </c>
      <c r="BE241" s="1" t="s">
        <v>122</v>
      </c>
      <c r="BF241" s="1" t="s">
        <v>122</v>
      </c>
      <c r="BG241" s="1" t="s">
        <v>122</v>
      </c>
      <c r="BH241" s="1" t="s">
        <v>122</v>
      </c>
      <c r="BI241" s="1" t="s">
        <v>122</v>
      </c>
      <c r="BJ241" s="1" t="s">
        <v>122</v>
      </c>
      <c r="BK241" s="1" t="s">
        <v>122</v>
      </c>
      <c r="BL241" s="1" t="s">
        <v>122</v>
      </c>
      <c r="BM241" s="1" t="s">
        <v>122</v>
      </c>
      <c r="BN241" s="1" t="s">
        <v>122</v>
      </c>
      <c r="BO241" s="1" t="s">
        <v>122</v>
      </c>
      <c r="BP241" s="1" t="s">
        <v>122</v>
      </c>
      <c r="BQ241" s="1" t="s">
        <v>122</v>
      </c>
      <c r="BR241" s="1" t="s">
        <v>122</v>
      </c>
      <c r="BS241" s="1" t="s">
        <v>122</v>
      </c>
      <c r="BT241" s="1" t="s">
        <v>122</v>
      </c>
      <c r="BU241" s="1" t="s">
        <v>122</v>
      </c>
      <c r="BV241" s="1" t="s">
        <v>122</v>
      </c>
      <c r="BW241" s="1" t="s">
        <v>122</v>
      </c>
      <c r="BX241" s="1" t="s">
        <v>122</v>
      </c>
      <c r="BY241" s="1" t="s">
        <v>122</v>
      </c>
      <c r="BZ241" s="1" t="s">
        <v>122</v>
      </c>
      <c r="CA241" s="1" t="s">
        <v>122</v>
      </c>
      <c r="CB241" s="1" t="s">
        <v>122</v>
      </c>
      <c r="CC241" s="1" t="s">
        <v>122</v>
      </c>
      <c r="CD241" s="1" t="s">
        <v>122</v>
      </c>
      <c r="CE241" s="1" t="s">
        <v>122</v>
      </c>
      <c r="CF241" s="1" t="s">
        <v>122</v>
      </c>
      <c r="CG241" s="1" t="s">
        <v>122</v>
      </c>
      <c r="CH241" s="1" t="s">
        <v>122</v>
      </c>
      <c r="CI241" s="1" t="s">
        <v>122</v>
      </c>
      <c r="CJ241" s="1" t="s">
        <v>122</v>
      </c>
      <c r="CK241" s="1" t="s">
        <v>122</v>
      </c>
      <c r="CL241" s="1" t="s">
        <v>122</v>
      </c>
      <c r="CM241" s="1" t="s">
        <v>122</v>
      </c>
      <c r="CN241" s="1" t="s">
        <v>122</v>
      </c>
      <c r="CO241" s="1" t="s">
        <v>122</v>
      </c>
      <c r="CP241" s="1" t="s">
        <v>122</v>
      </c>
      <c r="CQ241" s="1" t="s">
        <v>122</v>
      </c>
      <c r="CR241" s="1" t="s">
        <v>122</v>
      </c>
      <c r="CS241" s="1" t="s">
        <v>122</v>
      </c>
      <c r="CT241" s="1" t="s">
        <v>122</v>
      </c>
      <c r="CU241" s="1" t="s">
        <v>122</v>
      </c>
      <c r="CV241" s="1" t="s">
        <v>122</v>
      </c>
      <c r="CW241" s="1" t="s">
        <v>122</v>
      </c>
      <c r="CX241" s="1" t="s">
        <v>122</v>
      </c>
      <c r="CY241" s="1" t="s">
        <v>122</v>
      </c>
      <c r="CZ241" s="1" t="s">
        <v>122</v>
      </c>
      <c r="DA241" s="1" t="s">
        <v>122</v>
      </c>
      <c r="DB241" s="1" t="s">
        <v>122</v>
      </c>
      <c r="DC241" s="1" t="s">
        <v>122</v>
      </c>
      <c r="DD241" s="1" t="s">
        <v>122</v>
      </c>
      <c r="DE241" s="1" t="s">
        <v>122</v>
      </c>
      <c r="DF241" s="1" t="s">
        <v>122</v>
      </c>
      <c r="DG241" s="1" t="s">
        <v>122</v>
      </c>
      <c r="DH241" s="1" t="s">
        <v>122</v>
      </c>
      <c r="DI241" s="1" t="s">
        <v>122</v>
      </c>
      <c r="DJ241" s="1" t="s">
        <v>122</v>
      </c>
      <c r="DK241" s="1" t="s">
        <v>122</v>
      </c>
      <c r="DL241" s="1" t="s">
        <v>122</v>
      </c>
      <c r="DM241" s="1" t="s">
        <v>122</v>
      </c>
    </row>
    <row r="242" spans="1:117" x14ac:dyDescent="0.25">
      <c r="A242" s="1" t="s">
        <v>1229</v>
      </c>
      <c r="B242" s="1" t="s">
        <v>713</v>
      </c>
      <c r="C242" s="1" t="s">
        <v>161</v>
      </c>
      <c r="D242" s="1" t="s">
        <v>186</v>
      </c>
      <c r="E242" s="1" t="s">
        <v>183</v>
      </c>
      <c r="F242" s="1" t="s">
        <v>119</v>
      </c>
      <c r="G242" s="1" t="s">
        <v>120</v>
      </c>
      <c r="H242" s="1" t="s">
        <v>121</v>
      </c>
      <c r="I242" s="1" t="s">
        <v>122</v>
      </c>
      <c r="J242" s="1" t="s">
        <v>123</v>
      </c>
      <c r="K242" s="1" t="s">
        <v>124</v>
      </c>
      <c r="L242" s="1" t="s">
        <v>125</v>
      </c>
      <c r="M242" t="s">
        <v>126</v>
      </c>
      <c r="N242" s="1" t="s">
        <v>122</v>
      </c>
      <c r="O242" s="1" t="s">
        <v>590</v>
      </c>
      <c r="P242" s="1" t="s">
        <v>122</v>
      </c>
      <c r="Q242" s="1" t="s">
        <v>426</v>
      </c>
      <c r="R242" s="1" t="s">
        <v>122</v>
      </c>
      <c r="S242" s="1" t="s">
        <v>122</v>
      </c>
      <c r="T242" s="1" t="s">
        <v>122</v>
      </c>
      <c r="U242" s="1" t="s">
        <v>129</v>
      </c>
      <c r="V242" s="1" t="s">
        <v>130</v>
      </c>
      <c r="W242" s="1" t="s">
        <v>1205</v>
      </c>
      <c r="X242" s="1" t="s">
        <v>179</v>
      </c>
      <c r="Y242" s="1" t="s">
        <v>122</v>
      </c>
      <c r="Z242" s="1" t="s">
        <v>122</v>
      </c>
      <c r="AA242" s="1" t="s">
        <v>122</v>
      </c>
      <c r="AB242" s="1" t="s">
        <v>132</v>
      </c>
      <c r="AC242" s="1" t="s">
        <v>361</v>
      </c>
      <c r="AD242" s="1" t="s">
        <v>362</v>
      </c>
      <c r="AE242" s="1" t="s">
        <v>135</v>
      </c>
      <c r="AF242" s="1" t="s">
        <v>373</v>
      </c>
      <c r="AG242" s="1" t="s">
        <v>136</v>
      </c>
      <c r="AH242" s="1" t="s">
        <v>363</v>
      </c>
      <c r="AI242" s="1" t="s">
        <v>137</v>
      </c>
      <c r="AJ242" s="1" t="s">
        <v>138</v>
      </c>
      <c r="AK242" s="1" t="s">
        <v>215</v>
      </c>
      <c r="AL242" s="1" t="s">
        <v>140</v>
      </c>
      <c r="AM242" s="1" t="s">
        <v>1225</v>
      </c>
      <c r="AN242" s="1" t="s">
        <v>1200</v>
      </c>
      <c r="AO242" s="1" t="s">
        <v>141</v>
      </c>
      <c r="AP242" s="1" t="s">
        <v>142</v>
      </c>
      <c r="AQ242" s="1" t="s">
        <v>364</v>
      </c>
      <c r="AR242" s="1" t="s">
        <v>144</v>
      </c>
      <c r="AS242" s="1" t="s">
        <v>145</v>
      </c>
      <c r="AT242" s="1" t="s">
        <v>122</v>
      </c>
      <c r="AU242" s="1" t="s">
        <v>122</v>
      </c>
      <c r="AV242" s="1" t="s">
        <v>365</v>
      </c>
      <c r="AW242" s="1" t="s">
        <v>366</v>
      </c>
      <c r="AX242" s="1" t="s">
        <v>148</v>
      </c>
      <c r="AY242" s="1" t="s">
        <v>149</v>
      </c>
      <c r="AZ242" s="1" t="s">
        <v>122</v>
      </c>
      <c r="BA242" s="1" t="s">
        <v>122</v>
      </c>
      <c r="BB242" s="1" t="s">
        <v>122</v>
      </c>
      <c r="BC242" s="1" t="s">
        <v>192</v>
      </c>
      <c r="BD242" s="1" t="s">
        <v>122</v>
      </c>
      <c r="BE242" s="1" t="s">
        <v>122</v>
      </c>
      <c r="BF242" s="1" t="s">
        <v>122</v>
      </c>
      <c r="BG242" s="1" t="s">
        <v>122</v>
      </c>
      <c r="BH242" s="1" t="s">
        <v>122</v>
      </c>
      <c r="BI242" s="1" t="s">
        <v>122</v>
      </c>
      <c r="BJ242" s="1" t="s">
        <v>122</v>
      </c>
      <c r="BK242" s="1" t="s">
        <v>122</v>
      </c>
      <c r="BL242" s="1" t="s">
        <v>122</v>
      </c>
      <c r="BM242" s="1" t="s">
        <v>122</v>
      </c>
      <c r="BN242" s="1" t="s">
        <v>122</v>
      </c>
      <c r="BO242" s="1" t="s">
        <v>122</v>
      </c>
      <c r="BP242" s="1" t="s">
        <v>122</v>
      </c>
      <c r="BQ242" s="1" t="s">
        <v>122</v>
      </c>
      <c r="BR242" s="1" t="s">
        <v>122</v>
      </c>
      <c r="BS242" s="1" t="s">
        <v>122</v>
      </c>
      <c r="BT242" s="1" t="s">
        <v>122</v>
      </c>
      <c r="BU242" s="1" t="s">
        <v>122</v>
      </c>
      <c r="BV242" s="1" t="s">
        <v>122</v>
      </c>
      <c r="BW242" s="1" t="s">
        <v>122</v>
      </c>
      <c r="BX242" s="1" t="s">
        <v>122</v>
      </c>
      <c r="BY242" s="1" t="s">
        <v>122</v>
      </c>
      <c r="BZ242" s="1" t="s">
        <v>122</v>
      </c>
      <c r="CA242" s="1" t="s">
        <v>122</v>
      </c>
      <c r="CB242" s="1" t="s">
        <v>122</v>
      </c>
      <c r="CC242" s="1" t="s">
        <v>122</v>
      </c>
      <c r="CD242" s="1" t="s">
        <v>122</v>
      </c>
      <c r="CE242" s="1" t="s">
        <v>122</v>
      </c>
      <c r="CF242" s="1" t="s">
        <v>122</v>
      </c>
      <c r="CG242" s="1" t="s">
        <v>122</v>
      </c>
      <c r="CH242" s="1" t="s">
        <v>122</v>
      </c>
      <c r="CI242" s="1" t="s">
        <v>122</v>
      </c>
      <c r="CJ242" s="1" t="s">
        <v>122</v>
      </c>
      <c r="CK242" s="1" t="s">
        <v>122</v>
      </c>
      <c r="CL242" s="1" t="s">
        <v>122</v>
      </c>
      <c r="CM242" s="1" t="s">
        <v>122</v>
      </c>
      <c r="CN242" s="1" t="s">
        <v>122</v>
      </c>
      <c r="CO242" s="1" t="s">
        <v>122</v>
      </c>
      <c r="CP242" s="1" t="s">
        <v>122</v>
      </c>
      <c r="CQ242" s="1" t="s">
        <v>122</v>
      </c>
      <c r="CR242" s="1" t="s">
        <v>122</v>
      </c>
      <c r="CS242" s="1" t="s">
        <v>122</v>
      </c>
      <c r="CT242" s="1" t="s">
        <v>122</v>
      </c>
      <c r="CU242" s="1" t="s">
        <v>122</v>
      </c>
      <c r="CV242" s="1" t="s">
        <v>122</v>
      </c>
      <c r="CW242" s="1" t="s">
        <v>122</v>
      </c>
      <c r="CX242" s="1" t="s">
        <v>122</v>
      </c>
      <c r="CY242" s="1" t="s">
        <v>122</v>
      </c>
      <c r="CZ242" s="1" t="s">
        <v>122</v>
      </c>
      <c r="DA242" s="1" t="s">
        <v>122</v>
      </c>
      <c r="DB242" s="1" t="s">
        <v>122</v>
      </c>
      <c r="DC242" s="1" t="s">
        <v>122</v>
      </c>
      <c r="DD242" s="1" t="s">
        <v>122</v>
      </c>
      <c r="DE242" s="1" t="s">
        <v>122</v>
      </c>
      <c r="DF242" s="1" t="s">
        <v>122</v>
      </c>
      <c r="DG242" s="1" t="s">
        <v>122</v>
      </c>
      <c r="DH242" s="1" t="s">
        <v>122</v>
      </c>
      <c r="DI242" s="1" t="s">
        <v>122</v>
      </c>
      <c r="DJ242" s="1" t="s">
        <v>122</v>
      </c>
      <c r="DK242" s="1" t="s">
        <v>122</v>
      </c>
      <c r="DL242" s="1" t="s">
        <v>122</v>
      </c>
      <c r="DM242" s="1" t="s">
        <v>122</v>
      </c>
    </row>
    <row r="243" spans="1:117" x14ac:dyDescent="0.25">
      <c r="A243" s="1" t="s">
        <v>1230</v>
      </c>
      <c r="B243" s="1" t="s">
        <v>713</v>
      </c>
      <c r="C243" s="1" t="s">
        <v>169</v>
      </c>
      <c r="D243" s="1" t="s">
        <v>156</v>
      </c>
      <c r="E243" s="1" t="s">
        <v>186</v>
      </c>
      <c r="F243" s="1" t="s">
        <v>119</v>
      </c>
      <c r="G243" s="1" t="s">
        <v>120</v>
      </c>
      <c r="H243" s="1" t="s">
        <v>121</v>
      </c>
      <c r="I243" s="1" t="s">
        <v>122</v>
      </c>
      <c r="J243" s="1" t="s">
        <v>123</v>
      </c>
      <c r="K243" s="1" t="s">
        <v>124</v>
      </c>
      <c r="L243" s="1" t="s">
        <v>125</v>
      </c>
      <c r="M243" t="s">
        <v>126</v>
      </c>
      <c r="N243" s="1" t="s">
        <v>122</v>
      </c>
      <c r="O243" s="1" t="s">
        <v>606</v>
      </c>
      <c r="P243" s="1" t="s">
        <v>122</v>
      </c>
      <c r="Q243" s="1" t="s">
        <v>174</v>
      </c>
      <c r="R243" s="1" t="s">
        <v>122</v>
      </c>
      <c r="S243" s="1" t="s">
        <v>122</v>
      </c>
      <c r="T243" s="1" t="s">
        <v>122</v>
      </c>
      <c r="U243" s="1" t="s">
        <v>129</v>
      </c>
      <c r="V243" s="1" t="s">
        <v>130</v>
      </c>
      <c r="W243" s="1" t="s">
        <v>1231</v>
      </c>
      <c r="X243" s="1" t="s">
        <v>179</v>
      </c>
      <c r="Y243" s="1" t="s">
        <v>122</v>
      </c>
      <c r="Z243" s="1" t="s">
        <v>122</v>
      </c>
      <c r="AA243" s="1" t="s">
        <v>122</v>
      </c>
      <c r="AB243" s="1" t="s">
        <v>132</v>
      </c>
      <c r="AC243" s="1" t="s">
        <v>361</v>
      </c>
      <c r="AD243" s="1" t="s">
        <v>362</v>
      </c>
      <c r="AE243" s="1" t="s">
        <v>135</v>
      </c>
      <c r="AF243" s="1" t="s">
        <v>373</v>
      </c>
      <c r="AG243" s="1" t="s">
        <v>136</v>
      </c>
      <c r="AH243" s="1" t="s">
        <v>363</v>
      </c>
      <c r="AI243" s="1" t="s">
        <v>137</v>
      </c>
      <c r="AJ243" s="1" t="s">
        <v>138</v>
      </c>
      <c r="AK243" s="1" t="s">
        <v>215</v>
      </c>
      <c r="AL243" s="1" t="s">
        <v>140</v>
      </c>
      <c r="AM243" s="1" t="s">
        <v>1225</v>
      </c>
      <c r="AN243" s="1" t="s">
        <v>1232</v>
      </c>
      <c r="AO243" s="1" t="s">
        <v>141</v>
      </c>
      <c r="AP243" s="1" t="s">
        <v>142</v>
      </c>
      <c r="AQ243" s="1" t="s">
        <v>364</v>
      </c>
      <c r="AR243" s="1" t="s">
        <v>144</v>
      </c>
      <c r="AS243" s="1" t="s">
        <v>145</v>
      </c>
      <c r="AT243" s="1" t="s">
        <v>122</v>
      </c>
      <c r="AU243" s="1" t="s">
        <v>122</v>
      </c>
      <c r="AV243" s="1" t="s">
        <v>365</v>
      </c>
      <c r="AW243" s="1" t="s">
        <v>366</v>
      </c>
      <c r="AX243" s="1" t="s">
        <v>148</v>
      </c>
      <c r="AY243" s="1" t="s">
        <v>149</v>
      </c>
      <c r="AZ243" s="1" t="s">
        <v>122</v>
      </c>
      <c r="BA243" s="1" t="s">
        <v>122</v>
      </c>
      <c r="BB243" s="1" t="s">
        <v>122</v>
      </c>
      <c r="BC243" s="1" t="s">
        <v>192</v>
      </c>
      <c r="BD243" s="1" t="s">
        <v>122</v>
      </c>
      <c r="BE243" s="1" t="s">
        <v>122</v>
      </c>
      <c r="BF243" s="1" t="s">
        <v>122</v>
      </c>
      <c r="BG243" s="1" t="s">
        <v>122</v>
      </c>
      <c r="BH243" s="1" t="s">
        <v>122</v>
      </c>
      <c r="BI243" s="1" t="s">
        <v>122</v>
      </c>
      <c r="BJ243" s="1" t="s">
        <v>122</v>
      </c>
      <c r="BK243" s="1" t="s">
        <v>122</v>
      </c>
      <c r="BL243" s="1" t="s">
        <v>122</v>
      </c>
      <c r="BM243" s="1" t="s">
        <v>122</v>
      </c>
      <c r="BN243" s="1" t="s">
        <v>122</v>
      </c>
      <c r="BO243" s="1" t="s">
        <v>122</v>
      </c>
      <c r="BP243" s="1" t="s">
        <v>122</v>
      </c>
      <c r="BQ243" s="1" t="s">
        <v>122</v>
      </c>
      <c r="BR243" s="1" t="s">
        <v>122</v>
      </c>
      <c r="BS243" s="1" t="s">
        <v>122</v>
      </c>
      <c r="BT243" s="1" t="s">
        <v>122</v>
      </c>
      <c r="BU243" s="1" t="s">
        <v>122</v>
      </c>
      <c r="BV243" s="1" t="s">
        <v>122</v>
      </c>
      <c r="BW243" s="1" t="s">
        <v>122</v>
      </c>
      <c r="BX243" s="1" t="s">
        <v>122</v>
      </c>
      <c r="BY243" s="1" t="s">
        <v>122</v>
      </c>
      <c r="BZ243" s="1" t="s">
        <v>122</v>
      </c>
      <c r="CA243" s="1" t="s">
        <v>122</v>
      </c>
      <c r="CB243" s="1" t="s">
        <v>122</v>
      </c>
      <c r="CC243" s="1" t="s">
        <v>122</v>
      </c>
      <c r="CD243" s="1" t="s">
        <v>122</v>
      </c>
      <c r="CE243" s="1" t="s">
        <v>122</v>
      </c>
      <c r="CF243" s="1" t="s">
        <v>122</v>
      </c>
      <c r="CG243" s="1" t="s">
        <v>122</v>
      </c>
      <c r="CH243" s="1" t="s">
        <v>122</v>
      </c>
      <c r="CI243" s="1" t="s">
        <v>122</v>
      </c>
      <c r="CJ243" s="1" t="s">
        <v>122</v>
      </c>
      <c r="CK243" s="1" t="s">
        <v>122</v>
      </c>
      <c r="CL243" s="1" t="s">
        <v>122</v>
      </c>
      <c r="CM243" s="1" t="s">
        <v>122</v>
      </c>
      <c r="CN243" s="1" t="s">
        <v>122</v>
      </c>
      <c r="CO243" s="1" t="s">
        <v>122</v>
      </c>
      <c r="CP243" s="1" t="s">
        <v>122</v>
      </c>
      <c r="CQ243" s="1" t="s">
        <v>122</v>
      </c>
      <c r="CR243" s="1" t="s">
        <v>122</v>
      </c>
      <c r="CS243" s="1" t="s">
        <v>122</v>
      </c>
      <c r="CT243" s="1" t="s">
        <v>122</v>
      </c>
      <c r="CU243" s="1" t="s">
        <v>122</v>
      </c>
      <c r="CV243" s="1" t="s">
        <v>122</v>
      </c>
      <c r="CW243" s="1" t="s">
        <v>122</v>
      </c>
      <c r="CX243" s="1" t="s">
        <v>122</v>
      </c>
      <c r="CY243" s="1" t="s">
        <v>122</v>
      </c>
      <c r="CZ243" s="1" t="s">
        <v>122</v>
      </c>
      <c r="DA243" s="1" t="s">
        <v>122</v>
      </c>
      <c r="DB243" s="1" t="s">
        <v>122</v>
      </c>
      <c r="DC243" s="1" t="s">
        <v>122</v>
      </c>
      <c r="DD243" s="1" t="s">
        <v>122</v>
      </c>
      <c r="DE243" s="1" t="s">
        <v>122</v>
      </c>
      <c r="DF243" s="1" t="s">
        <v>122</v>
      </c>
      <c r="DG243" s="1" t="s">
        <v>122</v>
      </c>
      <c r="DH243" s="1" t="s">
        <v>122</v>
      </c>
      <c r="DI243" s="1" t="s">
        <v>122</v>
      </c>
      <c r="DJ243" s="1" t="s">
        <v>122</v>
      </c>
      <c r="DK243" s="1" t="s">
        <v>122</v>
      </c>
      <c r="DL243" s="1" t="s">
        <v>122</v>
      </c>
      <c r="DM243" s="1" t="s">
        <v>122</v>
      </c>
    </row>
    <row r="244" spans="1:117" x14ac:dyDescent="0.25">
      <c r="A244" s="1" t="s">
        <v>1233</v>
      </c>
      <c r="B244" s="1" t="s">
        <v>713</v>
      </c>
      <c r="C244" s="1" t="s">
        <v>118</v>
      </c>
      <c r="D244" s="1" t="s">
        <v>156</v>
      </c>
      <c r="E244" s="1" t="s">
        <v>156</v>
      </c>
      <c r="F244" s="1" t="s">
        <v>119</v>
      </c>
      <c r="G244" s="1" t="s">
        <v>120</v>
      </c>
      <c r="H244" s="1" t="s">
        <v>121</v>
      </c>
      <c r="I244" s="1" t="s">
        <v>122</v>
      </c>
      <c r="J244" s="1" t="s">
        <v>123</v>
      </c>
      <c r="K244" s="1" t="s">
        <v>124</v>
      </c>
      <c r="L244" s="1" t="s">
        <v>125</v>
      </c>
      <c r="M244" t="s">
        <v>126</v>
      </c>
      <c r="N244" s="1" t="s">
        <v>122</v>
      </c>
      <c r="O244" s="1" t="s">
        <v>1234</v>
      </c>
      <c r="P244" s="1" t="s">
        <v>122</v>
      </c>
      <c r="Q244" s="1" t="s">
        <v>311</v>
      </c>
      <c r="R244" s="1" t="s">
        <v>122</v>
      </c>
      <c r="S244" s="1" t="s">
        <v>122</v>
      </c>
      <c r="T244" s="1" t="s">
        <v>122</v>
      </c>
      <c r="U244" s="1" t="s">
        <v>129</v>
      </c>
      <c r="V244" s="1" t="s">
        <v>456</v>
      </c>
      <c r="W244" s="1" t="s">
        <v>1231</v>
      </c>
      <c r="X244" s="1" t="s">
        <v>179</v>
      </c>
      <c r="Y244" s="1" t="s">
        <v>122</v>
      </c>
      <c r="Z244" s="1" t="s">
        <v>122</v>
      </c>
      <c r="AA244" s="1" t="s">
        <v>122</v>
      </c>
      <c r="AB244" s="1" t="s">
        <v>132</v>
      </c>
      <c r="AC244" s="1" t="s">
        <v>361</v>
      </c>
      <c r="AD244" s="1" t="s">
        <v>362</v>
      </c>
      <c r="AE244" s="1" t="s">
        <v>135</v>
      </c>
      <c r="AF244" s="1" t="s">
        <v>373</v>
      </c>
      <c r="AG244" s="1" t="s">
        <v>136</v>
      </c>
      <c r="AH244" s="1" t="s">
        <v>363</v>
      </c>
      <c r="AI244" s="1" t="s">
        <v>137</v>
      </c>
      <c r="AJ244" s="1" t="s">
        <v>138</v>
      </c>
      <c r="AK244" s="1" t="s">
        <v>215</v>
      </c>
      <c r="AL244" s="1" t="s">
        <v>140</v>
      </c>
      <c r="AM244" s="1" t="s">
        <v>1225</v>
      </c>
      <c r="AN244" s="1" t="s">
        <v>1232</v>
      </c>
      <c r="AO244" s="1" t="s">
        <v>141</v>
      </c>
      <c r="AP244" s="1" t="s">
        <v>142</v>
      </c>
      <c r="AQ244" s="1" t="s">
        <v>364</v>
      </c>
      <c r="AR244" s="1" t="s">
        <v>144</v>
      </c>
      <c r="AS244" s="1" t="s">
        <v>145</v>
      </c>
      <c r="AT244" s="1" t="s">
        <v>122</v>
      </c>
      <c r="AU244" s="1" t="s">
        <v>122</v>
      </c>
      <c r="AV244" s="1" t="s">
        <v>365</v>
      </c>
      <c r="AW244" s="1" t="s">
        <v>366</v>
      </c>
      <c r="AX244" s="1" t="s">
        <v>148</v>
      </c>
      <c r="AY244" s="1" t="s">
        <v>149</v>
      </c>
      <c r="AZ244" s="1" t="s">
        <v>122</v>
      </c>
      <c r="BA244" s="1" t="s">
        <v>122</v>
      </c>
      <c r="BB244" s="1" t="s">
        <v>122</v>
      </c>
      <c r="BC244" s="1" t="s">
        <v>192</v>
      </c>
      <c r="BD244" s="1" t="s">
        <v>122</v>
      </c>
      <c r="BE244" s="1" t="s">
        <v>122</v>
      </c>
      <c r="BF244" s="1" t="s">
        <v>122</v>
      </c>
      <c r="BG244" s="1" t="s">
        <v>122</v>
      </c>
      <c r="BH244" s="1" t="s">
        <v>122</v>
      </c>
      <c r="BI244" s="1" t="s">
        <v>122</v>
      </c>
      <c r="BJ244" s="1" t="s">
        <v>122</v>
      </c>
      <c r="BK244" s="1" t="s">
        <v>122</v>
      </c>
      <c r="BL244" s="1" t="s">
        <v>122</v>
      </c>
      <c r="BM244" s="1" t="s">
        <v>122</v>
      </c>
      <c r="BN244" s="1" t="s">
        <v>122</v>
      </c>
      <c r="BO244" s="1" t="s">
        <v>122</v>
      </c>
      <c r="BP244" s="1" t="s">
        <v>122</v>
      </c>
      <c r="BQ244" s="1" t="s">
        <v>122</v>
      </c>
      <c r="BR244" s="1" t="s">
        <v>122</v>
      </c>
      <c r="BS244" s="1" t="s">
        <v>122</v>
      </c>
      <c r="BT244" s="1" t="s">
        <v>122</v>
      </c>
      <c r="BU244" s="1" t="s">
        <v>122</v>
      </c>
      <c r="BV244" s="1" t="s">
        <v>122</v>
      </c>
      <c r="BW244" s="1" t="s">
        <v>122</v>
      </c>
      <c r="BX244" s="1" t="s">
        <v>122</v>
      </c>
      <c r="BY244" s="1" t="s">
        <v>122</v>
      </c>
      <c r="BZ244" s="1" t="s">
        <v>122</v>
      </c>
      <c r="CA244" s="1" t="s">
        <v>122</v>
      </c>
      <c r="CB244" s="1" t="s">
        <v>122</v>
      </c>
      <c r="CC244" s="1" t="s">
        <v>122</v>
      </c>
      <c r="CD244" s="1" t="s">
        <v>122</v>
      </c>
      <c r="CE244" s="1" t="s">
        <v>122</v>
      </c>
      <c r="CF244" s="1" t="s">
        <v>122</v>
      </c>
      <c r="CG244" s="1" t="s">
        <v>122</v>
      </c>
      <c r="CH244" s="1" t="s">
        <v>122</v>
      </c>
      <c r="CI244" s="1" t="s">
        <v>122</v>
      </c>
      <c r="CJ244" s="1" t="s">
        <v>122</v>
      </c>
      <c r="CK244" s="1" t="s">
        <v>122</v>
      </c>
      <c r="CL244" s="1" t="s">
        <v>122</v>
      </c>
      <c r="CM244" s="1" t="s">
        <v>122</v>
      </c>
      <c r="CN244" s="1" t="s">
        <v>122</v>
      </c>
      <c r="CO244" s="1" t="s">
        <v>122</v>
      </c>
      <c r="CP244" s="1" t="s">
        <v>122</v>
      </c>
      <c r="CQ244" s="1" t="s">
        <v>122</v>
      </c>
      <c r="CR244" s="1" t="s">
        <v>122</v>
      </c>
      <c r="CS244" s="1" t="s">
        <v>122</v>
      </c>
      <c r="CT244" s="1" t="s">
        <v>122</v>
      </c>
      <c r="CU244" s="1" t="s">
        <v>122</v>
      </c>
      <c r="CV244" s="1" t="s">
        <v>122</v>
      </c>
      <c r="CW244" s="1" t="s">
        <v>122</v>
      </c>
      <c r="CX244" s="1" t="s">
        <v>122</v>
      </c>
      <c r="CY244" s="1" t="s">
        <v>122</v>
      </c>
      <c r="CZ244" s="1" t="s">
        <v>122</v>
      </c>
      <c r="DA244" s="1" t="s">
        <v>122</v>
      </c>
      <c r="DB244" s="1" t="s">
        <v>122</v>
      </c>
      <c r="DC244" s="1" t="s">
        <v>122</v>
      </c>
      <c r="DD244" s="1" t="s">
        <v>122</v>
      </c>
      <c r="DE244" s="1" t="s">
        <v>122</v>
      </c>
      <c r="DF244" s="1" t="s">
        <v>122</v>
      </c>
      <c r="DG244" s="1" t="s">
        <v>122</v>
      </c>
      <c r="DH244" s="1" t="s">
        <v>122</v>
      </c>
      <c r="DI244" s="1" t="s">
        <v>122</v>
      </c>
      <c r="DJ244" s="1" t="s">
        <v>122</v>
      </c>
      <c r="DK244" s="1" t="s">
        <v>122</v>
      </c>
      <c r="DL244" s="1" t="s">
        <v>122</v>
      </c>
      <c r="DM244" s="1" t="s">
        <v>122</v>
      </c>
    </row>
    <row r="245" spans="1:117" x14ac:dyDescent="0.25">
      <c r="A245" t="s">
        <v>1235</v>
      </c>
      <c r="B245" t="s">
        <v>713</v>
      </c>
      <c r="C245" t="s">
        <v>166</v>
      </c>
      <c r="D245" t="s">
        <v>156</v>
      </c>
      <c r="E245" t="s">
        <v>117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313</v>
      </c>
      <c r="P245" t="s">
        <v>122</v>
      </c>
      <c r="Q245" t="s">
        <v>427</v>
      </c>
      <c r="R245" t="s">
        <v>128</v>
      </c>
      <c r="S245" t="s">
        <v>122</v>
      </c>
      <c r="T245" t="s">
        <v>122</v>
      </c>
      <c r="U245" t="s">
        <v>129</v>
      </c>
      <c r="V245" t="s">
        <v>130</v>
      </c>
      <c r="W245" t="s">
        <v>1231</v>
      </c>
      <c r="X245" t="s">
        <v>131</v>
      </c>
      <c r="Y245" t="s">
        <v>122</v>
      </c>
      <c r="Z245" t="s">
        <v>122</v>
      </c>
      <c r="AA245" t="s">
        <v>122</v>
      </c>
      <c r="AB245" t="s">
        <v>132</v>
      </c>
      <c r="AC245" t="s">
        <v>361</v>
      </c>
      <c r="AD245" t="s">
        <v>362</v>
      </c>
      <c r="AE245" t="s">
        <v>135</v>
      </c>
      <c r="AF245" t="s">
        <v>122</v>
      </c>
      <c r="AG245" t="s">
        <v>136</v>
      </c>
      <c r="AH245" t="s">
        <v>363</v>
      </c>
      <c r="AI245" t="s">
        <v>137</v>
      </c>
      <c r="AJ245" t="s">
        <v>138</v>
      </c>
      <c r="AK245" t="s">
        <v>215</v>
      </c>
      <c r="AL245" t="s">
        <v>140</v>
      </c>
      <c r="AM245" t="s">
        <v>1225</v>
      </c>
      <c r="AN245" t="s">
        <v>1232</v>
      </c>
      <c r="AO245" t="s">
        <v>141</v>
      </c>
      <c r="AP245" t="s">
        <v>142</v>
      </c>
      <c r="AQ245" t="s">
        <v>364</v>
      </c>
      <c r="AR245" t="s">
        <v>144</v>
      </c>
      <c r="AS245" t="s">
        <v>145</v>
      </c>
      <c r="AT245" t="s">
        <v>122</v>
      </c>
      <c r="AU245" t="s">
        <v>122</v>
      </c>
      <c r="AV245" t="s">
        <v>365</v>
      </c>
      <c r="AW245" t="s">
        <v>366</v>
      </c>
      <c r="AX245" t="s">
        <v>148</v>
      </c>
      <c r="AY245" t="s">
        <v>149</v>
      </c>
      <c r="AZ245" t="s">
        <v>122</v>
      </c>
      <c r="BA245" t="s">
        <v>122</v>
      </c>
      <c r="BB245" t="s">
        <v>122</v>
      </c>
      <c r="BC245" t="s">
        <v>192</v>
      </c>
      <c r="BD245" t="s">
        <v>122</v>
      </c>
      <c r="BE245" t="s">
        <v>122</v>
      </c>
      <c r="BF245" t="s">
        <v>122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367</v>
      </c>
      <c r="BM245" t="s">
        <v>156</v>
      </c>
      <c r="BN245" t="s">
        <v>126</v>
      </c>
      <c r="BO245" t="s">
        <v>122</v>
      </c>
      <c r="BP245" t="s">
        <v>122</v>
      </c>
      <c r="BQ245" t="s">
        <v>368</v>
      </c>
      <c r="BR245" t="s">
        <v>158</v>
      </c>
      <c r="BS245" t="s">
        <v>159</v>
      </c>
      <c r="BT245" t="s">
        <v>160</v>
      </c>
      <c r="BU245" t="s">
        <v>367</v>
      </c>
      <c r="BV245" t="s">
        <v>161</v>
      </c>
      <c r="BW245" t="s">
        <v>369</v>
      </c>
      <c r="BX245" t="s">
        <v>122</v>
      </c>
      <c r="BY245" t="s">
        <v>122</v>
      </c>
      <c r="BZ245" t="s">
        <v>368</v>
      </c>
      <c r="CA245" t="s">
        <v>163</v>
      </c>
      <c r="CB245" t="s">
        <v>159</v>
      </c>
      <c r="CC245" t="s">
        <v>164</v>
      </c>
      <c r="CD245" t="s">
        <v>367</v>
      </c>
      <c r="CE245" t="s">
        <v>118</v>
      </c>
      <c r="CF245" t="s">
        <v>370</v>
      </c>
      <c r="CG245" t="s">
        <v>122</v>
      </c>
      <c r="CH245" t="s">
        <v>122</v>
      </c>
      <c r="CI245" t="s">
        <v>368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s="1" t="s">
        <v>1236</v>
      </c>
      <c r="B246" s="1" t="s">
        <v>713</v>
      </c>
      <c r="C246" s="1" t="s">
        <v>170</v>
      </c>
      <c r="D246" s="1" t="s">
        <v>156</v>
      </c>
      <c r="E246" s="1" t="s">
        <v>161</v>
      </c>
      <c r="F246" s="1" t="s">
        <v>119</v>
      </c>
      <c r="G246" s="1" t="s">
        <v>120</v>
      </c>
      <c r="H246" s="1" t="s">
        <v>121</v>
      </c>
      <c r="I246" s="1" t="s">
        <v>122</v>
      </c>
      <c r="J246" s="1" t="s">
        <v>123</v>
      </c>
      <c r="K246" s="1" t="s">
        <v>124</v>
      </c>
      <c r="L246" s="1" t="s">
        <v>125</v>
      </c>
      <c r="M246" t="s">
        <v>126</v>
      </c>
      <c r="N246" s="1" t="s">
        <v>122</v>
      </c>
      <c r="O246" s="1" t="s">
        <v>793</v>
      </c>
      <c r="P246" s="1" t="s">
        <v>122</v>
      </c>
      <c r="Q246" s="1" t="s">
        <v>127</v>
      </c>
      <c r="R246" s="1" t="s">
        <v>122</v>
      </c>
      <c r="S246" s="1" t="s">
        <v>122</v>
      </c>
      <c r="T246" s="1" t="s">
        <v>122</v>
      </c>
      <c r="U246" s="1" t="s">
        <v>129</v>
      </c>
      <c r="V246" s="1" t="s">
        <v>130</v>
      </c>
      <c r="W246" s="1" t="s">
        <v>1231</v>
      </c>
      <c r="X246" s="1" t="s">
        <v>179</v>
      </c>
      <c r="Y246" s="1" t="s">
        <v>122</v>
      </c>
      <c r="Z246" s="1" t="s">
        <v>122</v>
      </c>
      <c r="AA246" s="1" t="s">
        <v>122</v>
      </c>
      <c r="AB246" s="1" t="s">
        <v>132</v>
      </c>
      <c r="AC246" s="1" t="s">
        <v>361</v>
      </c>
      <c r="AD246" s="1" t="s">
        <v>362</v>
      </c>
      <c r="AE246" s="1" t="s">
        <v>135</v>
      </c>
      <c r="AF246" s="1" t="s">
        <v>373</v>
      </c>
      <c r="AG246" s="1" t="s">
        <v>136</v>
      </c>
      <c r="AH246" s="1" t="s">
        <v>363</v>
      </c>
      <c r="AI246" s="1" t="s">
        <v>137</v>
      </c>
      <c r="AJ246" s="1" t="s">
        <v>138</v>
      </c>
      <c r="AK246" s="1" t="s">
        <v>215</v>
      </c>
      <c r="AL246" s="1" t="s">
        <v>140</v>
      </c>
      <c r="AM246" s="1" t="s">
        <v>1225</v>
      </c>
      <c r="AN246" s="1" t="s">
        <v>1232</v>
      </c>
      <c r="AO246" s="1" t="s">
        <v>141</v>
      </c>
      <c r="AP246" s="1" t="s">
        <v>142</v>
      </c>
      <c r="AQ246" s="1" t="s">
        <v>364</v>
      </c>
      <c r="AR246" s="1" t="s">
        <v>144</v>
      </c>
      <c r="AS246" s="1" t="s">
        <v>145</v>
      </c>
      <c r="AT246" s="1" t="s">
        <v>122</v>
      </c>
      <c r="AU246" s="1" t="s">
        <v>122</v>
      </c>
      <c r="AV246" s="1" t="s">
        <v>365</v>
      </c>
      <c r="AW246" s="1" t="s">
        <v>366</v>
      </c>
      <c r="AX246" s="1" t="s">
        <v>148</v>
      </c>
      <c r="AY246" s="1" t="s">
        <v>149</v>
      </c>
      <c r="AZ246" s="1" t="s">
        <v>122</v>
      </c>
      <c r="BA246" s="1" t="s">
        <v>122</v>
      </c>
      <c r="BB246" s="1" t="s">
        <v>122</v>
      </c>
      <c r="BC246" s="1" t="s">
        <v>192</v>
      </c>
      <c r="BD246" s="1" t="s">
        <v>122</v>
      </c>
      <c r="BE246" s="1" t="s">
        <v>122</v>
      </c>
      <c r="BF246" s="1" t="s">
        <v>122</v>
      </c>
      <c r="BG246" s="1" t="s">
        <v>122</v>
      </c>
      <c r="BH246" s="1" t="s">
        <v>122</v>
      </c>
      <c r="BI246" s="1" t="s">
        <v>122</v>
      </c>
      <c r="BJ246" s="1" t="s">
        <v>122</v>
      </c>
      <c r="BK246" s="1" t="s">
        <v>122</v>
      </c>
      <c r="BL246" s="1" t="s">
        <v>122</v>
      </c>
      <c r="BM246" s="1" t="s">
        <v>122</v>
      </c>
      <c r="BN246" s="1" t="s">
        <v>122</v>
      </c>
      <c r="BO246" s="1" t="s">
        <v>122</v>
      </c>
      <c r="BP246" s="1" t="s">
        <v>122</v>
      </c>
      <c r="BQ246" s="1" t="s">
        <v>122</v>
      </c>
      <c r="BR246" s="1" t="s">
        <v>122</v>
      </c>
      <c r="BS246" s="1" t="s">
        <v>122</v>
      </c>
      <c r="BT246" s="1" t="s">
        <v>122</v>
      </c>
      <c r="BU246" s="1" t="s">
        <v>122</v>
      </c>
      <c r="BV246" s="1" t="s">
        <v>122</v>
      </c>
      <c r="BW246" s="1" t="s">
        <v>122</v>
      </c>
      <c r="BX246" s="1" t="s">
        <v>122</v>
      </c>
      <c r="BY246" s="1" t="s">
        <v>122</v>
      </c>
      <c r="BZ246" s="1" t="s">
        <v>122</v>
      </c>
      <c r="CA246" s="1" t="s">
        <v>122</v>
      </c>
      <c r="CB246" s="1" t="s">
        <v>122</v>
      </c>
      <c r="CC246" s="1" t="s">
        <v>122</v>
      </c>
      <c r="CD246" s="1" t="s">
        <v>122</v>
      </c>
      <c r="CE246" s="1" t="s">
        <v>122</v>
      </c>
      <c r="CF246" s="1" t="s">
        <v>122</v>
      </c>
      <c r="CG246" s="1" t="s">
        <v>122</v>
      </c>
      <c r="CH246" s="1" t="s">
        <v>122</v>
      </c>
      <c r="CI246" s="1" t="s">
        <v>122</v>
      </c>
      <c r="CJ246" s="1" t="s">
        <v>122</v>
      </c>
      <c r="CK246" s="1" t="s">
        <v>122</v>
      </c>
      <c r="CL246" s="1" t="s">
        <v>122</v>
      </c>
      <c r="CM246" s="1" t="s">
        <v>122</v>
      </c>
      <c r="CN246" s="1" t="s">
        <v>122</v>
      </c>
      <c r="CO246" s="1" t="s">
        <v>122</v>
      </c>
      <c r="CP246" s="1" t="s">
        <v>122</v>
      </c>
      <c r="CQ246" s="1" t="s">
        <v>122</v>
      </c>
      <c r="CR246" s="1" t="s">
        <v>122</v>
      </c>
      <c r="CS246" s="1" t="s">
        <v>122</v>
      </c>
      <c r="CT246" s="1" t="s">
        <v>122</v>
      </c>
      <c r="CU246" s="1" t="s">
        <v>122</v>
      </c>
      <c r="CV246" s="1" t="s">
        <v>122</v>
      </c>
      <c r="CW246" s="1" t="s">
        <v>122</v>
      </c>
      <c r="CX246" s="1" t="s">
        <v>122</v>
      </c>
      <c r="CY246" s="1" t="s">
        <v>122</v>
      </c>
      <c r="CZ246" s="1" t="s">
        <v>122</v>
      </c>
      <c r="DA246" s="1" t="s">
        <v>122</v>
      </c>
      <c r="DB246" s="1" t="s">
        <v>122</v>
      </c>
      <c r="DC246" s="1" t="s">
        <v>122</v>
      </c>
      <c r="DD246" s="1" t="s">
        <v>122</v>
      </c>
      <c r="DE246" s="1" t="s">
        <v>122</v>
      </c>
      <c r="DF246" s="1" t="s">
        <v>122</v>
      </c>
      <c r="DG246" s="1" t="s">
        <v>122</v>
      </c>
      <c r="DH246" s="1" t="s">
        <v>122</v>
      </c>
      <c r="DI246" s="1" t="s">
        <v>122</v>
      </c>
      <c r="DJ246" s="1" t="s">
        <v>122</v>
      </c>
      <c r="DK246" s="1" t="s">
        <v>122</v>
      </c>
      <c r="DL246" s="1" t="s">
        <v>122</v>
      </c>
      <c r="DM246" s="1" t="s">
        <v>122</v>
      </c>
    </row>
    <row r="247" spans="1:117" x14ac:dyDescent="0.25">
      <c r="A247" t="s">
        <v>1237</v>
      </c>
      <c r="B247" t="s">
        <v>713</v>
      </c>
      <c r="C247" t="s">
        <v>172</v>
      </c>
      <c r="D247" t="s">
        <v>156</v>
      </c>
      <c r="E247" t="s">
        <v>169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324</v>
      </c>
      <c r="P247" t="s">
        <v>122</v>
      </c>
      <c r="Q247" t="s">
        <v>242</v>
      </c>
      <c r="R247" t="s">
        <v>128</v>
      </c>
      <c r="S247" t="s">
        <v>122</v>
      </c>
      <c r="T247" t="s">
        <v>122</v>
      </c>
      <c r="U247" t="s">
        <v>129</v>
      </c>
      <c r="V247" t="s">
        <v>130</v>
      </c>
      <c r="W247" t="s">
        <v>1231</v>
      </c>
      <c r="X247" t="s">
        <v>131</v>
      </c>
      <c r="Y247" t="s">
        <v>122</v>
      </c>
      <c r="Z247" t="s">
        <v>122</v>
      </c>
      <c r="AA247" t="s">
        <v>122</v>
      </c>
      <c r="AB247" t="s">
        <v>132</v>
      </c>
      <c r="AC247" t="s">
        <v>361</v>
      </c>
      <c r="AD247" t="s">
        <v>362</v>
      </c>
      <c r="AE247" t="s">
        <v>135</v>
      </c>
      <c r="AF247" t="s">
        <v>122</v>
      </c>
      <c r="AG247" t="s">
        <v>136</v>
      </c>
      <c r="AH247" t="s">
        <v>363</v>
      </c>
      <c r="AI247" t="s">
        <v>137</v>
      </c>
      <c r="AJ247" t="s">
        <v>138</v>
      </c>
      <c r="AK247" t="s">
        <v>215</v>
      </c>
      <c r="AL247" t="s">
        <v>140</v>
      </c>
      <c r="AM247" t="s">
        <v>1225</v>
      </c>
      <c r="AN247" t="s">
        <v>1232</v>
      </c>
      <c r="AO247" t="s">
        <v>141</v>
      </c>
      <c r="AP247" t="s">
        <v>142</v>
      </c>
      <c r="AQ247" t="s">
        <v>364</v>
      </c>
      <c r="AR247" t="s">
        <v>144</v>
      </c>
      <c r="AS247" t="s">
        <v>145</v>
      </c>
      <c r="AT247" t="s">
        <v>122</v>
      </c>
      <c r="AU247" t="s">
        <v>122</v>
      </c>
      <c r="AV247" t="s">
        <v>365</v>
      </c>
      <c r="AW247" t="s">
        <v>366</v>
      </c>
      <c r="AX247" t="s">
        <v>148</v>
      </c>
      <c r="AY247" t="s">
        <v>149</v>
      </c>
      <c r="AZ247" t="s">
        <v>122</v>
      </c>
      <c r="BA247" t="s">
        <v>122</v>
      </c>
      <c r="BB247" t="s">
        <v>122</v>
      </c>
      <c r="BC247" t="s">
        <v>192</v>
      </c>
      <c r="BD247" t="s">
        <v>122</v>
      </c>
      <c r="BE247" t="s">
        <v>122</v>
      </c>
      <c r="BF247" t="s">
        <v>122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367</v>
      </c>
      <c r="BM247" t="s">
        <v>156</v>
      </c>
      <c r="BN247" t="s">
        <v>126</v>
      </c>
      <c r="BO247" t="s">
        <v>122</v>
      </c>
      <c r="BP247" t="s">
        <v>122</v>
      </c>
      <c r="BQ247" t="s">
        <v>368</v>
      </c>
      <c r="BR247" t="s">
        <v>158</v>
      </c>
      <c r="BS247" t="s">
        <v>159</v>
      </c>
      <c r="BT247" t="s">
        <v>160</v>
      </c>
      <c r="BU247" t="s">
        <v>367</v>
      </c>
      <c r="BV247" t="s">
        <v>161</v>
      </c>
      <c r="BW247" t="s">
        <v>369</v>
      </c>
      <c r="BX247" t="s">
        <v>122</v>
      </c>
      <c r="BY247" t="s">
        <v>122</v>
      </c>
      <c r="BZ247" t="s">
        <v>368</v>
      </c>
      <c r="CA247" t="s">
        <v>163</v>
      </c>
      <c r="CB247" t="s">
        <v>159</v>
      </c>
      <c r="CC247" t="s">
        <v>164</v>
      </c>
      <c r="CD247" t="s">
        <v>367</v>
      </c>
      <c r="CE247" t="s">
        <v>118</v>
      </c>
      <c r="CF247" t="s">
        <v>370</v>
      </c>
      <c r="CG247" t="s">
        <v>122</v>
      </c>
      <c r="CH247" t="s">
        <v>122</v>
      </c>
      <c r="CI247" t="s">
        <v>368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s="1" t="s">
        <v>1238</v>
      </c>
      <c r="B248" s="1" t="s">
        <v>713</v>
      </c>
      <c r="C248" s="1" t="s">
        <v>175</v>
      </c>
      <c r="D248" s="1" t="s">
        <v>156</v>
      </c>
      <c r="E248" s="1" t="s">
        <v>118</v>
      </c>
      <c r="F248" s="1" t="s">
        <v>119</v>
      </c>
      <c r="G248" s="1" t="s">
        <v>120</v>
      </c>
      <c r="H248" s="1" t="s">
        <v>121</v>
      </c>
      <c r="I248" s="1" t="s">
        <v>122</v>
      </c>
      <c r="J248" s="1" t="s">
        <v>123</v>
      </c>
      <c r="K248" s="1" t="s">
        <v>124</v>
      </c>
      <c r="L248" s="1" t="s">
        <v>125</v>
      </c>
      <c r="M248" t="s">
        <v>126</v>
      </c>
      <c r="N248" s="1" t="s">
        <v>122</v>
      </c>
      <c r="O248" s="1" t="s">
        <v>1234</v>
      </c>
      <c r="P248" s="1" t="s">
        <v>122</v>
      </c>
      <c r="Q248" s="1" t="s">
        <v>583</v>
      </c>
      <c r="R248" s="1" t="s">
        <v>122</v>
      </c>
      <c r="S248" s="1" t="s">
        <v>122</v>
      </c>
      <c r="T248" s="1" t="s">
        <v>122</v>
      </c>
      <c r="U248" s="1" t="s">
        <v>129</v>
      </c>
      <c r="V248" s="1" t="s">
        <v>130</v>
      </c>
      <c r="W248" s="1" t="s">
        <v>1231</v>
      </c>
      <c r="X248" s="1" t="s">
        <v>179</v>
      </c>
      <c r="Y248" s="1" t="s">
        <v>122</v>
      </c>
      <c r="Z248" s="1" t="s">
        <v>122</v>
      </c>
      <c r="AA248" s="1" t="s">
        <v>122</v>
      </c>
      <c r="AB248" s="1" t="s">
        <v>132</v>
      </c>
      <c r="AC248" s="1" t="s">
        <v>361</v>
      </c>
      <c r="AD248" s="1" t="s">
        <v>362</v>
      </c>
      <c r="AE248" s="1" t="s">
        <v>135</v>
      </c>
      <c r="AF248" s="1" t="s">
        <v>373</v>
      </c>
      <c r="AG248" s="1" t="s">
        <v>136</v>
      </c>
      <c r="AH248" s="1" t="s">
        <v>363</v>
      </c>
      <c r="AI248" s="1" t="s">
        <v>137</v>
      </c>
      <c r="AJ248" s="1" t="s">
        <v>138</v>
      </c>
      <c r="AK248" s="1" t="s">
        <v>215</v>
      </c>
      <c r="AL248" s="1" t="s">
        <v>140</v>
      </c>
      <c r="AM248" s="1" t="s">
        <v>1225</v>
      </c>
      <c r="AN248" s="1" t="s">
        <v>1232</v>
      </c>
      <c r="AO248" s="1" t="s">
        <v>141</v>
      </c>
      <c r="AP248" s="1" t="s">
        <v>142</v>
      </c>
      <c r="AQ248" s="1" t="s">
        <v>364</v>
      </c>
      <c r="AR248" s="1" t="s">
        <v>144</v>
      </c>
      <c r="AS248" s="1" t="s">
        <v>145</v>
      </c>
      <c r="AT248" s="1" t="s">
        <v>122</v>
      </c>
      <c r="AU248" s="1" t="s">
        <v>122</v>
      </c>
      <c r="AV248" s="1" t="s">
        <v>365</v>
      </c>
      <c r="AW248" s="1" t="s">
        <v>366</v>
      </c>
      <c r="AX248" s="1" t="s">
        <v>148</v>
      </c>
      <c r="AY248" s="1" t="s">
        <v>149</v>
      </c>
      <c r="AZ248" s="1" t="s">
        <v>122</v>
      </c>
      <c r="BA248" s="1" t="s">
        <v>122</v>
      </c>
      <c r="BB248" s="1" t="s">
        <v>122</v>
      </c>
      <c r="BC248" s="1" t="s">
        <v>192</v>
      </c>
      <c r="BD248" s="1" t="s">
        <v>122</v>
      </c>
      <c r="BE248" s="1" t="s">
        <v>122</v>
      </c>
      <c r="BF248" s="1" t="s">
        <v>122</v>
      </c>
      <c r="BG248" s="1" t="s">
        <v>122</v>
      </c>
      <c r="BH248" s="1" t="s">
        <v>122</v>
      </c>
      <c r="BI248" s="1" t="s">
        <v>122</v>
      </c>
      <c r="BJ248" s="1" t="s">
        <v>122</v>
      </c>
      <c r="BK248" s="1" t="s">
        <v>122</v>
      </c>
      <c r="BL248" s="1" t="s">
        <v>122</v>
      </c>
      <c r="BM248" s="1" t="s">
        <v>122</v>
      </c>
      <c r="BN248" s="1" t="s">
        <v>122</v>
      </c>
      <c r="BO248" s="1" t="s">
        <v>122</v>
      </c>
      <c r="BP248" s="1" t="s">
        <v>122</v>
      </c>
      <c r="BQ248" s="1" t="s">
        <v>122</v>
      </c>
      <c r="BR248" s="1" t="s">
        <v>122</v>
      </c>
      <c r="BS248" s="1" t="s">
        <v>122</v>
      </c>
      <c r="BT248" s="1" t="s">
        <v>122</v>
      </c>
      <c r="BU248" s="1" t="s">
        <v>122</v>
      </c>
      <c r="BV248" s="1" t="s">
        <v>122</v>
      </c>
      <c r="BW248" s="1" t="s">
        <v>122</v>
      </c>
      <c r="BX248" s="1" t="s">
        <v>122</v>
      </c>
      <c r="BY248" s="1" t="s">
        <v>122</v>
      </c>
      <c r="BZ248" s="1" t="s">
        <v>122</v>
      </c>
      <c r="CA248" s="1" t="s">
        <v>122</v>
      </c>
      <c r="CB248" s="1" t="s">
        <v>122</v>
      </c>
      <c r="CC248" s="1" t="s">
        <v>122</v>
      </c>
      <c r="CD248" s="1" t="s">
        <v>122</v>
      </c>
      <c r="CE248" s="1" t="s">
        <v>122</v>
      </c>
      <c r="CF248" s="1" t="s">
        <v>122</v>
      </c>
      <c r="CG248" s="1" t="s">
        <v>122</v>
      </c>
      <c r="CH248" s="1" t="s">
        <v>122</v>
      </c>
      <c r="CI248" s="1" t="s">
        <v>122</v>
      </c>
      <c r="CJ248" s="1" t="s">
        <v>122</v>
      </c>
      <c r="CK248" s="1" t="s">
        <v>122</v>
      </c>
      <c r="CL248" s="1" t="s">
        <v>122</v>
      </c>
      <c r="CM248" s="1" t="s">
        <v>122</v>
      </c>
      <c r="CN248" s="1" t="s">
        <v>122</v>
      </c>
      <c r="CO248" s="1" t="s">
        <v>122</v>
      </c>
      <c r="CP248" s="1" t="s">
        <v>122</v>
      </c>
      <c r="CQ248" s="1" t="s">
        <v>122</v>
      </c>
      <c r="CR248" s="1" t="s">
        <v>122</v>
      </c>
      <c r="CS248" s="1" t="s">
        <v>122</v>
      </c>
      <c r="CT248" s="1" t="s">
        <v>122</v>
      </c>
      <c r="CU248" s="1" t="s">
        <v>122</v>
      </c>
      <c r="CV248" s="1" t="s">
        <v>122</v>
      </c>
      <c r="CW248" s="1" t="s">
        <v>122</v>
      </c>
      <c r="CX248" s="1" t="s">
        <v>122</v>
      </c>
      <c r="CY248" s="1" t="s">
        <v>122</v>
      </c>
      <c r="CZ248" s="1" t="s">
        <v>122</v>
      </c>
      <c r="DA248" s="1" t="s">
        <v>122</v>
      </c>
      <c r="DB248" s="1" t="s">
        <v>122</v>
      </c>
      <c r="DC248" s="1" t="s">
        <v>122</v>
      </c>
      <c r="DD248" s="1" t="s">
        <v>122</v>
      </c>
      <c r="DE248" s="1" t="s">
        <v>122</v>
      </c>
      <c r="DF248" s="1" t="s">
        <v>122</v>
      </c>
      <c r="DG248" s="1" t="s">
        <v>122</v>
      </c>
      <c r="DH248" s="1" t="s">
        <v>122</v>
      </c>
      <c r="DI248" s="1" t="s">
        <v>122</v>
      </c>
      <c r="DJ248" s="1" t="s">
        <v>122</v>
      </c>
      <c r="DK248" s="1" t="s">
        <v>122</v>
      </c>
      <c r="DL248" s="1" t="s">
        <v>122</v>
      </c>
      <c r="DM248" s="1" t="s">
        <v>122</v>
      </c>
    </row>
    <row r="249" spans="1:117" x14ac:dyDescent="0.25">
      <c r="A249" t="s">
        <v>1239</v>
      </c>
      <c r="B249" t="s">
        <v>713</v>
      </c>
      <c r="C249" t="s">
        <v>181</v>
      </c>
      <c r="D249" t="s">
        <v>156</v>
      </c>
      <c r="E249" t="s">
        <v>166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418</v>
      </c>
      <c r="P249" t="s">
        <v>122</v>
      </c>
      <c r="Q249" t="s">
        <v>127</v>
      </c>
      <c r="R249" t="s">
        <v>128</v>
      </c>
      <c r="S249" t="s">
        <v>122</v>
      </c>
      <c r="T249" t="s">
        <v>122</v>
      </c>
      <c r="U249" t="s">
        <v>129</v>
      </c>
      <c r="V249" t="s">
        <v>130</v>
      </c>
      <c r="W249" t="s">
        <v>1231</v>
      </c>
      <c r="X249" t="s">
        <v>131</v>
      </c>
      <c r="Y249" t="s">
        <v>122</v>
      </c>
      <c r="Z249" t="s">
        <v>122</v>
      </c>
      <c r="AA249" t="s">
        <v>122</v>
      </c>
      <c r="AB249" t="s">
        <v>132</v>
      </c>
      <c r="AC249" t="s">
        <v>361</v>
      </c>
      <c r="AD249" t="s">
        <v>362</v>
      </c>
      <c r="AE249" t="s">
        <v>135</v>
      </c>
      <c r="AF249" t="s">
        <v>122</v>
      </c>
      <c r="AG249" t="s">
        <v>136</v>
      </c>
      <c r="AH249" t="s">
        <v>363</v>
      </c>
      <c r="AI249" t="s">
        <v>137</v>
      </c>
      <c r="AJ249" t="s">
        <v>138</v>
      </c>
      <c r="AK249" t="s">
        <v>215</v>
      </c>
      <c r="AL249" t="s">
        <v>140</v>
      </c>
      <c r="AM249" t="s">
        <v>1225</v>
      </c>
      <c r="AN249" t="s">
        <v>1232</v>
      </c>
      <c r="AO249" t="s">
        <v>141</v>
      </c>
      <c r="AP249" t="s">
        <v>142</v>
      </c>
      <c r="AQ249" t="s">
        <v>364</v>
      </c>
      <c r="AR249" t="s">
        <v>144</v>
      </c>
      <c r="AS249" t="s">
        <v>145</v>
      </c>
      <c r="AT249" t="s">
        <v>122</v>
      </c>
      <c r="AU249" t="s">
        <v>122</v>
      </c>
      <c r="AV249" t="s">
        <v>365</v>
      </c>
      <c r="AW249" t="s">
        <v>366</v>
      </c>
      <c r="AX249" t="s">
        <v>148</v>
      </c>
      <c r="AY249" t="s">
        <v>149</v>
      </c>
      <c r="AZ249" t="s">
        <v>122</v>
      </c>
      <c r="BA249" t="s">
        <v>122</v>
      </c>
      <c r="BB249" t="s">
        <v>122</v>
      </c>
      <c r="BC249" t="s">
        <v>192</v>
      </c>
      <c r="BD249" t="s">
        <v>122</v>
      </c>
      <c r="BE249" t="s">
        <v>122</v>
      </c>
      <c r="BF249" t="s">
        <v>122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367</v>
      </c>
      <c r="BM249" t="s">
        <v>156</v>
      </c>
      <c r="BN249" t="s">
        <v>126</v>
      </c>
      <c r="BO249" t="s">
        <v>122</v>
      </c>
      <c r="BP249" t="s">
        <v>122</v>
      </c>
      <c r="BQ249" t="s">
        <v>368</v>
      </c>
      <c r="BR249" t="s">
        <v>158</v>
      </c>
      <c r="BS249" t="s">
        <v>159</v>
      </c>
      <c r="BT249" t="s">
        <v>160</v>
      </c>
      <c r="BU249" t="s">
        <v>367</v>
      </c>
      <c r="BV249" t="s">
        <v>161</v>
      </c>
      <c r="BW249" t="s">
        <v>369</v>
      </c>
      <c r="BX249" t="s">
        <v>122</v>
      </c>
      <c r="BY249" t="s">
        <v>122</v>
      </c>
      <c r="BZ249" t="s">
        <v>368</v>
      </c>
      <c r="CA249" t="s">
        <v>163</v>
      </c>
      <c r="CB249" t="s">
        <v>159</v>
      </c>
      <c r="CC249" t="s">
        <v>164</v>
      </c>
      <c r="CD249" t="s">
        <v>367</v>
      </c>
      <c r="CE249" t="s">
        <v>118</v>
      </c>
      <c r="CF249" t="s">
        <v>370</v>
      </c>
      <c r="CG249" t="s">
        <v>122</v>
      </c>
      <c r="CH249" t="s">
        <v>122</v>
      </c>
      <c r="CI249" t="s">
        <v>368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1240</v>
      </c>
      <c r="B250" t="s">
        <v>713</v>
      </c>
      <c r="C250" t="s">
        <v>183</v>
      </c>
      <c r="D250" t="s">
        <v>156</v>
      </c>
      <c r="E250" t="s">
        <v>170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626</v>
      </c>
      <c r="P250" t="s">
        <v>122</v>
      </c>
      <c r="Q250" t="s">
        <v>625</v>
      </c>
      <c r="R250" t="s">
        <v>128</v>
      </c>
      <c r="S250" t="s">
        <v>122</v>
      </c>
      <c r="T250" t="s">
        <v>122</v>
      </c>
      <c r="U250" t="s">
        <v>129</v>
      </c>
      <c r="V250" t="s">
        <v>1241</v>
      </c>
      <c r="W250" t="s">
        <v>1231</v>
      </c>
      <c r="X250" t="s">
        <v>131</v>
      </c>
      <c r="Y250" t="s">
        <v>122</v>
      </c>
      <c r="Z250" t="s">
        <v>122</v>
      </c>
      <c r="AA250" t="s">
        <v>122</v>
      </c>
      <c r="AB250" t="s">
        <v>132</v>
      </c>
      <c r="AC250" t="s">
        <v>361</v>
      </c>
      <c r="AD250" t="s">
        <v>362</v>
      </c>
      <c r="AE250" t="s">
        <v>135</v>
      </c>
      <c r="AF250" t="s">
        <v>122</v>
      </c>
      <c r="AG250" t="s">
        <v>136</v>
      </c>
      <c r="AH250" t="s">
        <v>363</v>
      </c>
      <c r="AI250" t="s">
        <v>137</v>
      </c>
      <c r="AJ250" t="s">
        <v>138</v>
      </c>
      <c r="AK250" t="s">
        <v>215</v>
      </c>
      <c r="AL250" t="s">
        <v>140</v>
      </c>
      <c r="AM250" t="s">
        <v>1225</v>
      </c>
      <c r="AN250" t="s">
        <v>1232</v>
      </c>
      <c r="AO250" t="s">
        <v>141</v>
      </c>
      <c r="AP250" t="s">
        <v>142</v>
      </c>
      <c r="AQ250" t="s">
        <v>364</v>
      </c>
      <c r="AR250" t="s">
        <v>144</v>
      </c>
      <c r="AS250" t="s">
        <v>145</v>
      </c>
      <c r="AT250" t="s">
        <v>122</v>
      </c>
      <c r="AU250" t="s">
        <v>122</v>
      </c>
      <c r="AV250" t="s">
        <v>365</v>
      </c>
      <c r="AW250" t="s">
        <v>366</v>
      </c>
      <c r="AX250" t="s">
        <v>148</v>
      </c>
      <c r="AY250" t="s">
        <v>149</v>
      </c>
      <c r="AZ250" t="s">
        <v>122</v>
      </c>
      <c r="BA250" t="s">
        <v>122</v>
      </c>
      <c r="BB250" t="s">
        <v>122</v>
      </c>
      <c r="BC250" t="s">
        <v>192</v>
      </c>
      <c r="BD250" t="s">
        <v>122</v>
      </c>
      <c r="BE250" t="s">
        <v>122</v>
      </c>
      <c r="BF250" t="s">
        <v>122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367</v>
      </c>
      <c r="BM250" t="s">
        <v>156</v>
      </c>
      <c r="BN250" t="s">
        <v>126</v>
      </c>
      <c r="BO250" t="s">
        <v>122</v>
      </c>
      <c r="BP250" t="s">
        <v>122</v>
      </c>
      <c r="BQ250" t="s">
        <v>368</v>
      </c>
      <c r="BR250" t="s">
        <v>158</v>
      </c>
      <c r="BS250" t="s">
        <v>159</v>
      </c>
      <c r="BT250" t="s">
        <v>160</v>
      </c>
      <c r="BU250" t="s">
        <v>367</v>
      </c>
      <c r="BV250" t="s">
        <v>161</v>
      </c>
      <c r="BW250" t="s">
        <v>369</v>
      </c>
      <c r="BX250" t="s">
        <v>122</v>
      </c>
      <c r="BY250" t="s">
        <v>122</v>
      </c>
      <c r="BZ250" t="s">
        <v>368</v>
      </c>
      <c r="CA250" t="s">
        <v>163</v>
      </c>
      <c r="CB250" t="s">
        <v>159</v>
      </c>
      <c r="CC250" t="s">
        <v>164</v>
      </c>
      <c r="CD250" t="s">
        <v>367</v>
      </c>
      <c r="CE250" t="s">
        <v>118</v>
      </c>
      <c r="CF250" t="s">
        <v>370</v>
      </c>
      <c r="CG250" t="s">
        <v>122</v>
      </c>
      <c r="CH250" t="s">
        <v>122</v>
      </c>
      <c r="CI250" t="s">
        <v>368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s="1" t="s">
        <v>1242</v>
      </c>
      <c r="B251" s="1" t="s">
        <v>1196</v>
      </c>
      <c r="C251" s="1" t="s">
        <v>186</v>
      </c>
      <c r="D251" s="1" t="s">
        <v>161</v>
      </c>
      <c r="E251" s="1" t="s">
        <v>172</v>
      </c>
      <c r="F251" s="1" t="s">
        <v>119</v>
      </c>
      <c r="G251" s="1" t="s">
        <v>120</v>
      </c>
      <c r="H251" s="1" t="s">
        <v>121</v>
      </c>
      <c r="I251" s="1" t="s">
        <v>122</v>
      </c>
      <c r="J251" s="1" t="s">
        <v>123</v>
      </c>
      <c r="K251" s="1" t="s">
        <v>124</v>
      </c>
      <c r="L251" s="1" t="s">
        <v>125</v>
      </c>
      <c r="M251" t="s">
        <v>126</v>
      </c>
      <c r="N251" s="1" t="s">
        <v>122</v>
      </c>
      <c r="O251" s="1" t="s">
        <v>1243</v>
      </c>
      <c r="P251" s="1" t="s">
        <v>122</v>
      </c>
      <c r="Q251" s="1" t="s">
        <v>127</v>
      </c>
      <c r="R251" s="1" t="s">
        <v>122</v>
      </c>
      <c r="S251" s="1" t="s">
        <v>122</v>
      </c>
      <c r="T251" s="1" t="s">
        <v>122</v>
      </c>
      <c r="U251" s="1" t="s">
        <v>129</v>
      </c>
      <c r="V251" s="1" t="s">
        <v>130</v>
      </c>
      <c r="W251" s="1" t="s">
        <v>1167</v>
      </c>
      <c r="X251" s="1" t="s">
        <v>179</v>
      </c>
      <c r="Y251" s="1" t="s">
        <v>122</v>
      </c>
      <c r="Z251" s="1" t="s">
        <v>122</v>
      </c>
      <c r="AA251" s="1" t="s">
        <v>122</v>
      </c>
      <c r="AB251" s="1" t="s">
        <v>132</v>
      </c>
      <c r="AC251" s="1" t="s">
        <v>361</v>
      </c>
      <c r="AD251" s="1" t="s">
        <v>362</v>
      </c>
      <c r="AE251" s="1" t="s">
        <v>135</v>
      </c>
      <c r="AF251" s="1" t="s">
        <v>373</v>
      </c>
      <c r="AG251" s="1" t="s">
        <v>136</v>
      </c>
      <c r="AH251" s="1" t="s">
        <v>996</v>
      </c>
      <c r="AI251" s="1" t="s">
        <v>137</v>
      </c>
      <c r="AJ251" s="1" t="s">
        <v>138</v>
      </c>
      <c r="AK251" s="1" t="s">
        <v>215</v>
      </c>
      <c r="AL251" s="1" t="s">
        <v>140</v>
      </c>
      <c r="AM251" s="1" t="s">
        <v>282</v>
      </c>
      <c r="AN251" s="1" t="s">
        <v>1168</v>
      </c>
      <c r="AO251" s="1" t="s">
        <v>141</v>
      </c>
      <c r="AP251" s="1" t="s">
        <v>142</v>
      </c>
      <c r="AQ251" s="1" t="s">
        <v>364</v>
      </c>
      <c r="AR251" s="1" t="s">
        <v>144</v>
      </c>
      <c r="AS251" s="1" t="s">
        <v>145</v>
      </c>
      <c r="AT251" s="1" t="s">
        <v>122</v>
      </c>
      <c r="AU251" s="1" t="s">
        <v>122</v>
      </c>
      <c r="AV251" s="1" t="s">
        <v>365</v>
      </c>
      <c r="AW251" s="1" t="s">
        <v>366</v>
      </c>
      <c r="AX251" s="1" t="s">
        <v>148</v>
      </c>
      <c r="AY251" s="1" t="s">
        <v>149</v>
      </c>
      <c r="AZ251" s="1" t="s">
        <v>122</v>
      </c>
      <c r="BA251" s="1" t="s">
        <v>122</v>
      </c>
      <c r="BB251" s="1" t="s">
        <v>122</v>
      </c>
      <c r="BC251" s="1" t="s">
        <v>192</v>
      </c>
      <c r="BD251" s="1" t="s">
        <v>122</v>
      </c>
      <c r="BE251" s="1" t="s">
        <v>122</v>
      </c>
      <c r="BF251" s="1" t="s">
        <v>122</v>
      </c>
      <c r="BG251" s="1" t="s">
        <v>122</v>
      </c>
      <c r="BH251" s="1" t="s">
        <v>122</v>
      </c>
      <c r="BI251" s="1" t="s">
        <v>122</v>
      </c>
      <c r="BJ251" s="1" t="s">
        <v>122</v>
      </c>
      <c r="BK251" s="1" t="s">
        <v>122</v>
      </c>
      <c r="BL251" s="1" t="s">
        <v>122</v>
      </c>
      <c r="BM251" s="1" t="s">
        <v>122</v>
      </c>
      <c r="BN251" s="1" t="s">
        <v>122</v>
      </c>
      <c r="BO251" s="1" t="s">
        <v>122</v>
      </c>
      <c r="BP251" s="1" t="s">
        <v>122</v>
      </c>
      <c r="BQ251" s="1" t="s">
        <v>122</v>
      </c>
      <c r="BR251" s="1" t="s">
        <v>122</v>
      </c>
      <c r="BS251" s="1" t="s">
        <v>122</v>
      </c>
      <c r="BT251" s="1" t="s">
        <v>122</v>
      </c>
      <c r="BU251" s="1" t="s">
        <v>122</v>
      </c>
      <c r="BV251" s="1" t="s">
        <v>122</v>
      </c>
      <c r="BW251" s="1" t="s">
        <v>122</v>
      </c>
      <c r="BX251" s="1" t="s">
        <v>122</v>
      </c>
      <c r="BY251" s="1" t="s">
        <v>122</v>
      </c>
      <c r="BZ251" s="1" t="s">
        <v>122</v>
      </c>
      <c r="CA251" s="1" t="s">
        <v>122</v>
      </c>
      <c r="CB251" s="1" t="s">
        <v>122</v>
      </c>
      <c r="CC251" s="1" t="s">
        <v>122</v>
      </c>
      <c r="CD251" s="1" t="s">
        <v>122</v>
      </c>
      <c r="CE251" s="1" t="s">
        <v>122</v>
      </c>
      <c r="CF251" s="1" t="s">
        <v>122</v>
      </c>
      <c r="CG251" s="1" t="s">
        <v>122</v>
      </c>
      <c r="CH251" s="1" t="s">
        <v>122</v>
      </c>
      <c r="CI251" s="1" t="s">
        <v>122</v>
      </c>
      <c r="CJ251" s="1" t="s">
        <v>122</v>
      </c>
      <c r="CK251" s="1" t="s">
        <v>122</v>
      </c>
      <c r="CL251" s="1" t="s">
        <v>122</v>
      </c>
      <c r="CM251" s="1" t="s">
        <v>122</v>
      </c>
      <c r="CN251" s="1" t="s">
        <v>122</v>
      </c>
      <c r="CO251" s="1" t="s">
        <v>122</v>
      </c>
      <c r="CP251" s="1" t="s">
        <v>122</v>
      </c>
      <c r="CQ251" s="1" t="s">
        <v>122</v>
      </c>
      <c r="CR251" s="1" t="s">
        <v>122</v>
      </c>
      <c r="CS251" s="1" t="s">
        <v>122</v>
      </c>
      <c r="CT251" s="1" t="s">
        <v>122</v>
      </c>
      <c r="CU251" s="1" t="s">
        <v>122</v>
      </c>
      <c r="CV251" s="1" t="s">
        <v>122</v>
      </c>
      <c r="CW251" s="1" t="s">
        <v>122</v>
      </c>
      <c r="CX251" s="1" t="s">
        <v>122</v>
      </c>
      <c r="CY251" s="1" t="s">
        <v>122</v>
      </c>
      <c r="CZ251" s="1" t="s">
        <v>122</v>
      </c>
      <c r="DA251" s="1" t="s">
        <v>122</v>
      </c>
      <c r="DB251" s="1" t="s">
        <v>122</v>
      </c>
      <c r="DC251" s="1" t="s">
        <v>122</v>
      </c>
      <c r="DD251" s="1" t="s">
        <v>122</v>
      </c>
      <c r="DE251" s="1" t="s">
        <v>122</v>
      </c>
      <c r="DF251" s="1" t="s">
        <v>122</v>
      </c>
      <c r="DG251" s="1" t="s">
        <v>122</v>
      </c>
      <c r="DH251" s="1" t="s">
        <v>122</v>
      </c>
      <c r="DI251" s="1" t="s">
        <v>122</v>
      </c>
      <c r="DJ251" s="1" t="s">
        <v>122</v>
      </c>
      <c r="DK251" s="1" t="s">
        <v>122</v>
      </c>
      <c r="DL251" s="1" t="s">
        <v>122</v>
      </c>
      <c r="DM251" s="1" t="s">
        <v>122</v>
      </c>
    </row>
    <row r="252" spans="1:117" x14ac:dyDescent="0.25">
      <c r="A252" s="1" t="s">
        <v>1244</v>
      </c>
      <c r="B252" s="1" t="s">
        <v>1196</v>
      </c>
      <c r="C252" s="1" t="s">
        <v>156</v>
      </c>
      <c r="D252" s="1" t="s">
        <v>161</v>
      </c>
      <c r="E252" s="1" t="s">
        <v>175</v>
      </c>
      <c r="F252" s="1" t="s">
        <v>119</v>
      </c>
      <c r="G252" s="1" t="s">
        <v>120</v>
      </c>
      <c r="H252" s="1" t="s">
        <v>121</v>
      </c>
      <c r="I252" s="1" t="s">
        <v>122</v>
      </c>
      <c r="J252" s="1" t="s">
        <v>123</v>
      </c>
      <c r="K252" s="1" t="s">
        <v>124</v>
      </c>
      <c r="L252" s="1" t="s">
        <v>125</v>
      </c>
      <c r="M252" t="s">
        <v>126</v>
      </c>
      <c r="N252" s="1" t="s">
        <v>122</v>
      </c>
      <c r="O252" s="1" t="s">
        <v>589</v>
      </c>
      <c r="P252" s="1" t="s">
        <v>122</v>
      </c>
      <c r="Q252" s="1" t="s">
        <v>201</v>
      </c>
      <c r="R252" s="1" t="s">
        <v>122</v>
      </c>
      <c r="S252" s="1" t="s">
        <v>122</v>
      </c>
      <c r="T252" s="1" t="s">
        <v>122</v>
      </c>
      <c r="U252" s="1" t="s">
        <v>129</v>
      </c>
      <c r="V252" s="1" t="s">
        <v>130</v>
      </c>
      <c r="W252" s="1" t="s">
        <v>1167</v>
      </c>
      <c r="X252" s="1" t="s">
        <v>179</v>
      </c>
      <c r="Y252" s="1" t="s">
        <v>122</v>
      </c>
      <c r="Z252" s="1" t="s">
        <v>122</v>
      </c>
      <c r="AA252" s="1" t="s">
        <v>122</v>
      </c>
      <c r="AB252" s="1" t="s">
        <v>132</v>
      </c>
      <c r="AC252" s="1" t="s">
        <v>361</v>
      </c>
      <c r="AD252" s="1" t="s">
        <v>362</v>
      </c>
      <c r="AE252" s="1" t="s">
        <v>135</v>
      </c>
      <c r="AF252" s="1" t="s">
        <v>373</v>
      </c>
      <c r="AG252" s="1" t="s">
        <v>136</v>
      </c>
      <c r="AH252" s="1" t="s">
        <v>996</v>
      </c>
      <c r="AI252" s="1" t="s">
        <v>137</v>
      </c>
      <c r="AJ252" s="1" t="s">
        <v>138</v>
      </c>
      <c r="AK252" s="1" t="s">
        <v>215</v>
      </c>
      <c r="AL252" s="1" t="s">
        <v>140</v>
      </c>
      <c r="AM252" s="1" t="s">
        <v>282</v>
      </c>
      <c r="AN252" s="1" t="s">
        <v>1168</v>
      </c>
      <c r="AO252" s="1" t="s">
        <v>141</v>
      </c>
      <c r="AP252" s="1" t="s">
        <v>142</v>
      </c>
      <c r="AQ252" s="1" t="s">
        <v>364</v>
      </c>
      <c r="AR252" s="1" t="s">
        <v>144</v>
      </c>
      <c r="AS252" s="1" t="s">
        <v>145</v>
      </c>
      <c r="AT252" s="1" t="s">
        <v>122</v>
      </c>
      <c r="AU252" s="1" t="s">
        <v>122</v>
      </c>
      <c r="AV252" s="1" t="s">
        <v>365</v>
      </c>
      <c r="AW252" s="1" t="s">
        <v>366</v>
      </c>
      <c r="AX252" s="1" t="s">
        <v>148</v>
      </c>
      <c r="AY252" s="1" t="s">
        <v>149</v>
      </c>
      <c r="AZ252" s="1" t="s">
        <v>122</v>
      </c>
      <c r="BA252" s="1" t="s">
        <v>122</v>
      </c>
      <c r="BB252" s="1" t="s">
        <v>122</v>
      </c>
      <c r="BC252" s="1" t="s">
        <v>192</v>
      </c>
      <c r="BD252" s="1" t="s">
        <v>122</v>
      </c>
      <c r="BE252" s="1" t="s">
        <v>122</v>
      </c>
      <c r="BF252" s="1" t="s">
        <v>122</v>
      </c>
      <c r="BG252" s="1" t="s">
        <v>122</v>
      </c>
      <c r="BH252" s="1" t="s">
        <v>122</v>
      </c>
      <c r="BI252" s="1" t="s">
        <v>122</v>
      </c>
      <c r="BJ252" s="1" t="s">
        <v>122</v>
      </c>
      <c r="BK252" s="1" t="s">
        <v>122</v>
      </c>
      <c r="BL252" s="1" t="s">
        <v>122</v>
      </c>
      <c r="BM252" s="1" t="s">
        <v>122</v>
      </c>
      <c r="BN252" s="1" t="s">
        <v>122</v>
      </c>
      <c r="BO252" s="1" t="s">
        <v>122</v>
      </c>
      <c r="BP252" s="1" t="s">
        <v>122</v>
      </c>
      <c r="BQ252" s="1" t="s">
        <v>122</v>
      </c>
      <c r="BR252" s="1" t="s">
        <v>122</v>
      </c>
      <c r="BS252" s="1" t="s">
        <v>122</v>
      </c>
      <c r="BT252" s="1" t="s">
        <v>122</v>
      </c>
      <c r="BU252" s="1" t="s">
        <v>122</v>
      </c>
      <c r="BV252" s="1" t="s">
        <v>122</v>
      </c>
      <c r="BW252" s="1" t="s">
        <v>122</v>
      </c>
      <c r="BX252" s="1" t="s">
        <v>122</v>
      </c>
      <c r="BY252" s="1" t="s">
        <v>122</v>
      </c>
      <c r="BZ252" s="1" t="s">
        <v>122</v>
      </c>
      <c r="CA252" s="1" t="s">
        <v>122</v>
      </c>
      <c r="CB252" s="1" t="s">
        <v>122</v>
      </c>
      <c r="CC252" s="1" t="s">
        <v>122</v>
      </c>
      <c r="CD252" s="1" t="s">
        <v>122</v>
      </c>
      <c r="CE252" s="1" t="s">
        <v>122</v>
      </c>
      <c r="CF252" s="1" t="s">
        <v>122</v>
      </c>
      <c r="CG252" s="1" t="s">
        <v>122</v>
      </c>
      <c r="CH252" s="1" t="s">
        <v>122</v>
      </c>
      <c r="CI252" s="1" t="s">
        <v>122</v>
      </c>
      <c r="CJ252" s="1" t="s">
        <v>122</v>
      </c>
      <c r="CK252" s="1" t="s">
        <v>122</v>
      </c>
      <c r="CL252" s="1" t="s">
        <v>122</v>
      </c>
      <c r="CM252" s="1" t="s">
        <v>122</v>
      </c>
      <c r="CN252" s="1" t="s">
        <v>122</v>
      </c>
      <c r="CO252" s="1" t="s">
        <v>122</v>
      </c>
      <c r="CP252" s="1" t="s">
        <v>122</v>
      </c>
      <c r="CQ252" s="1" t="s">
        <v>122</v>
      </c>
      <c r="CR252" s="1" t="s">
        <v>122</v>
      </c>
      <c r="CS252" s="1" t="s">
        <v>122</v>
      </c>
      <c r="CT252" s="1" t="s">
        <v>122</v>
      </c>
      <c r="CU252" s="1" t="s">
        <v>122</v>
      </c>
      <c r="CV252" s="1" t="s">
        <v>122</v>
      </c>
      <c r="CW252" s="1" t="s">
        <v>122</v>
      </c>
      <c r="CX252" s="1" t="s">
        <v>122</v>
      </c>
      <c r="CY252" s="1" t="s">
        <v>122</v>
      </c>
      <c r="CZ252" s="1" t="s">
        <v>122</v>
      </c>
      <c r="DA252" s="1" t="s">
        <v>122</v>
      </c>
      <c r="DB252" s="1" t="s">
        <v>122</v>
      </c>
      <c r="DC252" s="1" t="s">
        <v>122</v>
      </c>
      <c r="DD252" s="1" t="s">
        <v>122</v>
      </c>
      <c r="DE252" s="1" t="s">
        <v>122</v>
      </c>
      <c r="DF252" s="1" t="s">
        <v>122</v>
      </c>
      <c r="DG252" s="1" t="s">
        <v>122</v>
      </c>
      <c r="DH252" s="1" t="s">
        <v>122</v>
      </c>
      <c r="DI252" s="1" t="s">
        <v>122</v>
      </c>
      <c r="DJ252" s="1" t="s">
        <v>122</v>
      </c>
      <c r="DK252" s="1" t="s">
        <v>122</v>
      </c>
      <c r="DL252" s="1" t="s">
        <v>122</v>
      </c>
      <c r="DM252" s="1" t="s">
        <v>122</v>
      </c>
    </row>
    <row r="253" spans="1:117" x14ac:dyDescent="0.25">
      <c r="A253" t="s">
        <v>1245</v>
      </c>
      <c r="B253" t="s">
        <v>1196</v>
      </c>
      <c r="C253" t="s">
        <v>117</v>
      </c>
      <c r="D253" t="s">
        <v>161</v>
      </c>
      <c r="E253" t="s">
        <v>181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290</v>
      </c>
      <c r="P253" t="s">
        <v>122</v>
      </c>
      <c r="Q253" t="s">
        <v>319</v>
      </c>
      <c r="R253" t="s">
        <v>128</v>
      </c>
      <c r="S253" t="s">
        <v>122</v>
      </c>
      <c r="T253" t="s">
        <v>122</v>
      </c>
      <c r="U253" t="s">
        <v>129</v>
      </c>
      <c r="V253" t="s">
        <v>1246</v>
      </c>
      <c r="W253" t="s">
        <v>1247</v>
      </c>
      <c r="X253" t="s">
        <v>131</v>
      </c>
      <c r="Y253" t="s">
        <v>122</v>
      </c>
      <c r="Z253" t="s">
        <v>122</v>
      </c>
      <c r="AA253" t="s">
        <v>122</v>
      </c>
      <c r="AB253" t="s">
        <v>132</v>
      </c>
      <c r="AC253" t="s">
        <v>361</v>
      </c>
      <c r="AD253" t="s">
        <v>362</v>
      </c>
      <c r="AE253" t="s">
        <v>135</v>
      </c>
      <c r="AF253" t="s">
        <v>122</v>
      </c>
      <c r="AG253" t="s">
        <v>136</v>
      </c>
      <c r="AH253" t="s">
        <v>996</v>
      </c>
      <c r="AI253" t="s">
        <v>137</v>
      </c>
      <c r="AJ253" t="s">
        <v>138</v>
      </c>
      <c r="AK253" t="s">
        <v>215</v>
      </c>
      <c r="AL253" t="s">
        <v>140</v>
      </c>
      <c r="AM253" t="s">
        <v>282</v>
      </c>
      <c r="AN253" t="s">
        <v>1168</v>
      </c>
      <c r="AO253" t="s">
        <v>141</v>
      </c>
      <c r="AP253" t="s">
        <v>142</v>
      </c>
      <c r="AQ253" t="s">
        <v>364</v>
      </c>
      <c r="AR253" t="s">
        <v>144</v>
      </c>
      <c r="AS253" t="s">
        <v>145</v>
      </c>
      <c r="AT253" t="s">
        <v>122</v>
      </c>
      <c r="AU253" t="s">
        <v>122</v>
      </c>
      <c r="AV253" t="s">
        <v>365</v>
      </c>
      <c r="AW253" t="s">
        <v>366</v>
      </c>
      <c r="AX253" t="s">
        <v>148</v>
      </c>
      <c r="AY253" t="s">
        <v>149</v>
      </c>
      <c r="AZ253" t="s">
        <v>122</v>
      </c>
      <c r="BA253" t="s">
        <v>122</v>
      </c>
      <c r="BB253" t="s">
        <v>122</v>
      </c>
      <c r="BC253" t="s">
        <v>192</v>
      </c>
      <c r="BD253" t="s">
        <v>122</v>
      </c>
      <c r="BE253" t="s">
        <v>122</v>
      </c>
      <c r="BF253" t="s">
        <v>122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367</v>
      </c>
      <c r="BM253" t="s">
        <v>156</v>
      </c>
      <c r="BN253" t="s">
        <v>126</v>
      </c>
      <c r="BO253" t="s">
        <v>122</v>
      </c>
      <c r="BP253" t="s">
        <v>122</v>
      </c>
      <c r="BQ253" t="s">
        <v>368</v>
      </c>
      <c r="BR253" t="s">
        <v>158</v>
      </c>
      <c r="BS253" t="s">
        <v>159</v>
      </c>
      <c r="BT253" t="s">
        <v>160</v>
      </c>
      <c r="BU253" t="s">
        <v>367</v>
      </c>
      <c r="BV253" t="s">
        <v>161</v>
      </c>
      <c r="BW253" t="s">
        <v>369</v>
      </c>
      <c r="BX253" t="s">
        <v>122</v>
      </c>
      <c r="BY253" t="s">
        <v>122</v>
      </c>
      <c r="BZ253" t="s">
        <v>368</v>
      </c>
      <c r="CA253" t="s">
        <v>163</v>
      </c>
      <c r="CB253" t="s">
        <v>159</v>
      </c>
      <c r="CC253" t="s">
        <v>164</v>
      </c>
      <c r="CD253" t="s">
        <v>367</v>
      </c>
      <c r="CE253" t="s">
        <v>118</v>
      </c>
      <c r="CF253" t="s">
        <v>370</v>
      </c>
      <c r="CG253" t="s">
        <v>122</v>
      </c>
      <c r="CH253" t="s">
        <v>122</v>
      </c>
      <c r="CI253" t="s">
        <v>368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1248</v>
      </c>
      <c r="B254" t="s">
        <v>1196</v>
      </c>
      <c r="C254" t="s">
        <v>161</v>
      </c>
      <c r="D254" t="s">
        <v>161</v>
      </c>
      <c r="E254" t="s">
        <v>183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417</v>
      </c>
      <c r="P254" t="s">
        <v>122</v>
      </c>
      <c r="Q254" t="s">
        <v>174</v>
      </c>
      <c r="R254" t="s">
        <v>128</v>
      </c>
      <c r="S254" t="s">
        <v>122</v>
      </c>
      <c r="T254" t="s">
        <v>122</v>
      </c>
      <c r="U254" t="s">
        <v>129</v>
      </c>
      <c r="V254" t="s">
        <v>130</v>
      </c>
      <c r="W254" t="s">
        <v>1247</v>
      </c>
      <c r="X254" t="s">
        <v>131</v>
      </c>
      <c r="Y254" t="s">
        <v>122</v>
      </c>
      <c r="Z254" t="s">
        <v>122</v>
      </c>
      <c r="AA254" t="s">
        <v>122</v>
      </c>
      <c r="AB254" t="s">
        <v>132</v>
      </c>
      <c r="AC254" t="s">
        <v>361</v>
      </c>
      <c r="AD254" t="s">
        <v>362</v>
      </c>
      <c r="AE254" t="s">
        <v>135</v>
      </c>
      <c r="AF254" t="s">
        <v>122</v>
      </c>
      <c r="AG254" t="s">
        <v>136</v>
      </c>
      <c r="AH254" t="s">
        <v>996</v>
      </c>
      <c r="AI254" t="s">
        <v>137</v>
      </c>
      <c r="AJ254" t="s">
        <v>138</v>
      </c>
      <c r="AK254" t="s">
        <v>215</v>
      </c>
      <c r="AL254" t="s">
        <v>140</v>
      </c>
      <c r="AM254" t="s">
        <v>282</v>
      </c>
      <c r="AN254" t="s">
        <v>1168</v>
      </c>
      <c r="AO254" t="s">
        <v>141</v>
      </c>
      <c r="AP254" t="s">
        <v>142</v>
      </c>
      <c r="AQ254" t="s">
        <v>364</v>
      </c>
      <c r="AR254" t="s">
        <v>144</v>
      </c>
      <c r="AS254" t="s">
        <v>145</v>
      </c>
      <c r="AT254" t="s">
        <v>122</v>
      </c>
      <c r="AU254" t="s">
        <v>122</v>
      </c>
      <c r="AV254" t="s">
        <v>365</v>
      </c>
      <c r="AW254" t="s">
        <v>366</v>
      </c>
      <c r="AX254" t="s">
        <v>148</v>
      </c>
      <c r="AY254" t="s">
        <v>149</v>
      </c>
      <c r="AZ254" t="s">
        <v>122</v>
      </c>
      <c r="BA254" t="s">
        <v>122</v>
      </c>
      <c r="BB254" t="s">
        <v>122</v>
      </c>
      <c r="BC254" t="s">
        <v>192</v>
      </c>
      <c r="BD254" t="s">
        <v>122</v>
      </c>
      <c r="BE254" t="s">
        <v>122</v>
      </c>
      <c r="BF254" t="s">
        <v>122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367</v>
      </c>
      <c r="BM254" t="s">
        <v>156</v>
      </c>
      <c r="BN254" t="s">
        <v>126</v>
      </c>
      <c r="BO254" t="s">
        <v>122</v>
      </c>
      <c r="BP254" t="s">
        <v>122</v>
      </c>
      <c r="BQ254" t="s">
        <v>368</v>
      </c>
      <c r="BR254" t="s">
        <v>158</v>
      </c>
      <c r="BS254" t="s">
        <v>159</v>
      </c>
      <c r="BT254" t="s">
        <v>160</v>
      </c>
      <c r="BU254" t="s">
        <v>367</v>
      </c>
      <c r="BV254" t="s">
        <v>161</v>
      </c>
      <c r="BW254" t="s">
        <v>369</v>
      </c>
      <c r="BX254" t="s">
        <v>122</v>
      </c>
      <c r="BY254" t="s">
        <v>122</v>
      </c>
      <c r="BZ254" t="s">
        <v>368</v>
      </c>
      <c r="CA254" t="s">
        <v>163</v>
      </c>
      <c r="CB254" t="s">
        <v>159</v>
      </c>
      <c r="CC254" t="s">
        <v>164</v>
      </c>
      <c r="CD254" t="s">
        <v>367</v>
      </c>
      <c r="CE254" t="s">
        <v>118</v>
      </c>
      <c r="CF254" t="s">
        <v>370</v>
      </c>
      <c r="CG254" t="s">
        <v>122</v>
      </c>
      <c r="CH254" t="s">
        <v>122</v>
      </c>
      <c r="CI254" t="s">
        <v>368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1249</v>
      </c>
      <c r="B255" t="s">
        <v>608</v>
      </c>
      <c r="C255" t="s">
        <v>181</v>
      </c>
      <c r="D255" t="s">
        <v>161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198</v>
      </c>
      <c r="P255" t="s">
        <v>122</v>
      </c>
      <c r="Q255" t="s">
        <v>524</v>
      </c>
      <c r="R255" t="s">
        <v>128</v>
      </c>
      <c r="S255" t="s">
        <v>122</v>
      </c>
      <c r="T255" t="s">
        <v>122</v>
      </c>
      <c r="U255" t="s">
        <v>129</v>
      </c>
      <c r="V255" t="s">
        <v>431</v>
      </c>
      <c r="W255" t="s">
        <v>1250</v>
      </c>
      <c r="X255" t="s">
        <v>131</v>
      </c>
      <c r="Y255" t="s">
        <v>122</v>
      </c>
      <c r="Z255" t="s">
        <v>122</v>
      </c>
      <c r="AA255" t="s">
        <v>122</v>
      </c>
      <c r="AB255" t="s">
        <v>132</v>
      </c>
      <c r="AC255" t="s">
        <v>202</v>
      </c>
      <c r="AD255" t="s">
        <v>203</v>
      </c>
      <c r="AE255" t="s">
        <v>135</v>
      </c>
      <c r="AF255" t="s">
        <v>122</v>
      </c>
      <c r="AG255" t="s">
        <v>136</v>
      </c>
      <c r="AH255" t="s">
        <v>1251</v>
      </c>
      <c r="AI255" t="s">
        <v>137</v>
      </c>
      <c r="AJ255" t="s">
        <v>138</v>
      </c>
      <c r="AK255" t="s">
        <v>204</v>
      </c>
      <c r="AL255" t="s">
        <v>140</v>
      </c>
      <c r="AM255" t="s">
        <v>1252</v>
      </c>
      <c r="AN255" t="s">
        <v>1253</v>
      </c>
      <c r="AO255" t="s">
        <v>141</v>
      </c>
      <c r="AP255" t="s">
        <v>142</v>
      </c>
      <c r="AQ255" t="s">
        <v>1254</v>
      </c>
      <c r="AR255" t="s">
        <v>144</v>
      </c>
      <c r="AS255" t="s">
        <v>145</v>
      </c>
      <c r="AT255" t="s">
        <v>122</v>
      </c>
      <c r="AU255" t="s">
        <v>122</v>
      </c>
      <c r="AV255" t="s">
        <v>146</v>
      </c>
      <c r="AW255" t="s">
        <v>147</v>
      </c>
      <c r="AX255" t="s">
        <v>148</v>
      </c>
      <c r="AY255" t="s">
        <v>149</v>
      </c>
      <c r="AZ255" t="s">
        <v>122</v>
      </c>
      <c r="BA255" t="s">
        <v>122</v>
      </c>
      <c r="BB255" t="s">
        <v>122</v>
      </c>
      <c r="BC255" t="s">
        <v>1255</v>
      </c>
      <c r="BD255" t="s">
        <v>122</v>
      </c>
      <c r="BE255" t="s">
        <v>122</v>
      </c>
      <c r="BF255" t="s">
        <v>122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205</v>
      </c>
      <c r="BM255" t="s">
        <v>156</v>
      </c>
      <c r="BN255" t="s">
        <v>126</v>
      </c>
      <c r="BO255" t="s">
        <v>122</v>
      </c>
      <c r="BP255" t="s">
        <v>122</v>
      </c>
      <c r="BQ255" t="s">
        <v>206</v>
      </c>
      <c r="BR255" t="s">
        <v>158</v>
      </c>
      <c r="BS255" t="s">
        <v>159</v>
      </c>
      <c r="BT255" t="s">
        <v>160</v>
      </c>
      <c r="BU255" t="s">
        <v>205</v>
      </c>
      <c r="BV255" t="s">
        <v>161</v>
      </c>
      <c r="BW255" t="s">
        <v>207</v>
      </c>
      <c r="BX255" t="s">
        <v>122</v>
      </c>
      <c r="BY255" t="s">
        <v>122</v>
      </c>
      <c r="BZ255" t="s">
        <v>206</v>
      </c>
      <c r="CA255" t="s">
        <v>163</v>
      </c>
      <c r="CB255" t="s">
        <v>159</v>
      </c>
      <c r="CC255" t="s">
        <v>164</v>
      </c>
      <c r="CD255" t="s">
        <v>205</v>
      </c>
      <c r="CE255" t="s">
        <v>118</v>
      </c>
      <c r="CF255" t="s">
        <v>208</v>
      </c>
      <c r="CG255" t="s">
        <v>122</v>
      </c>
      <c r="CH255" t="s">
        <v>122</v>
      </c>
      <c r="CI255" t="s">
        <v>206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s="1" t="s">
        <v>1256</v>
      </c>
      <c r="B256" s="1" t="s">
        <v>608</v>
      </c>
      <c r="C256" s="1" t="s">
        <v>183</v>
      </c>
      <c r="D256" s="1" t="s">
        <v>161</v>
      </c>
      <c r="E256" s="1" t="s">
        <v>166</v>
      </c>
      <c r="F256" s="1" t="s">
        <v>119</v>
      </c>
      <c r="G256" s="1" t="s">
        <v>120</v>
      </c>
      <c r="H256" s="1" t="s">
        <v>121</v>
      </c>
      <c r="I256" s="1" t="s">
        <v>122</v>
      </c>
      <c r="J256" s="1" t="s">
        <v>123</v>
      </c>
      <c r="K256" s="1" t="s">
        <v>124</v>
      </c>
      <c r="L256" s="1" t="s">
        <v>125</v>
      </c>
      <c r="M256" t="s">
        <v>126</v>
      </c>
      <c r="N256" s="1" t="s">
        <v>122</v>
      </c>
      <c r="O256" s="1" t="s">
        <v>1257</v>
      </c>
      <c r="P256" s="1" t="s">
        <v>122</v>
      </c>
      <c r="Q256" s="1" t="s">
        <v>426</v>
      </c>
      <c r="R256" s="1" t="s">
        <v>122</v>
      </c>
      <c r="S256" s="1" t="s">
        <v>122</v>
      </c>
      <c r="T256" s="1" t="s">
        <v>122</v>
      </c>
      <c r="U256" s="1" t="s">
        <v>129</v>
      </c>
      <c r="V256" s="1" t="s">
        <v>130</v>
      </c>
      <c r="W256" s="1" t="s">
        <v>1250</v>
      </c>
      <c r="X256" s="1" t="s">
        <v>179</v>
      </c>
      <c r="Y256" s="1" t="s">
        <v>122</v>
      </c>
      <c r="Z256" s="1" t="s">
        <v>122</v>
      </c>
      <c r="AA256" s="1" t="s">
        <v>122</v>
      </c>
      <c r="AB256" s="1" t="s">
        <v>132</v>
      </c>
      <c r="AC256" s="1" t="s">
        <v>202</v>
      </c>
      <c r="AD256" s="1" t="s">
        <v>203</v>
      </c>
      <c r="AE256" s="1" t="s">
        <v>135</v>
      </c>
      <c r="AF256" s="1" t="s">
        <v>254</v>
      </c>
      <c r="AG256" s="1" t="s">
        <v>136</v>
      </c>
      <c r="AH256" s="1" t="s">
        <v>1251</v>
      </c>
      <c r="AI256" s="1" t="s">
        <v>137</v>
      </c>
      <c r="AJ256" s="1" t="s">
        <v>138</v>
      </c>
      <c r="AK256" s="1" t="s">
        <v>204</v>
      </c>
      <c r="AL256" s="1" t="s">
        <v>140</v>
      </c>
      <c r="AM256" s="1" t="s">
        <v>1252</v>
      </c>
      <c r="AN256" s="1" t="s">
        <v>1253</v>
      </c>
      <c r="AO256" s="1" t="s">
        <v>141</v>
      </c>
      <c r="AP256" s="1" t="s">
        <v>142</v>
      </c>
      <c r="AQ256" s="1" t="s">
        <v>1254</v>
      </c>
      <c r="AR256" s="1" t="s">
        <v>144</v>
      </c>
      <c r="AS256" s="1" t="s">
        <v>145</v>
      </c>
      <c r="AT256" s="1" t="s">
        <v>122</v>
      </c>
      <c r="AU256" s="1" t="s">
        <v>122</v>
      </c>
      <c r="AV256" s="1" t="s">
        <v>146</v>
      </c>
      <c r="AW256" s="1" t="s">
        <v>147</v>
      </c>
      <c r="AX256" s="1" t="s">
        <v>148</v>
      </c>
      <c r="AY256" s="1" t="s">
        <v>149</v>
      </c>
      <c r="AZ256" s="1" t="s">
        <v>122</v>
      </c>
      <c r="BA256" s="1" t="s">
        <v>122</v>
      </c>
      <c r="BB256" s="1" t="s">
        <v>122</v>
      </c>
      <c r="BC256" s="1" t="s">
        <v>1255</v>
      </c>
      <c r="BD256" s="1" t="s">
        <v>122</v>
      </c>
      <c r="BE256" s="1" t="s">
        <v>122</v>
      </c>
      <c r="BF256" s="1" t="s">
        <v>122</v>
      </c>
      <c r="BG256" s="1" t="s">
        <v>122</v>
      </c>
      <c r="BH256" s="1" t="s">
        <v>122</v>
      </c>
      <c r="BI256" s="1" t="s">
        <v>122</v>
      </c>
      <c r="BJ256" s="1" t="s">
        <v>122</v>
      </c>
      <c r="BK256" s="1" t="s">
        <v>122</v>
      </c>
      <c r="BL256" s="1" t="s">
        <v>122</v>
      </c>
      <c r="BM256" s="1" t="s">
        <v>122</v>
      </c>
      <c r="BN256" s="1" t="s">
        <v>122</v>
      </c>
      <c r="BO256" s="1" t="s">
        <v>122</v>
      </c>
      <c r="BP256" s="1" t="s">
        <v>122</v>
      </c>
      <c r="BQ256" s="1" t="s">
        <v>122</v>
      </c>
      <c r="BR256" s="1" t="s">
        <v>122</v>
      </c>
      <c r="BS256" s="1" t="s">
        <v>122</v>
      </c>
      <c r="BT256" s="1" t="s">
        <v>122</v>
      </c>
      <c r="BU256" s="1" t="s">
        <v>122</v>
      </c>
      <c r="BV256" s="1" t="s">
        <v>122</v>
      </c>
      <c r="BW256" s="1" t="s">
        <v>122</v>
      </c>
      <c r="BX256" s="1" t="s">
        <v>122</v>
      </c>
      <c r="BY256" s="1" t="s">
        <v>122</v>
      </c>
      <c r="BZ256" s="1" t="s">
        <v>122</v>
      </c>
      <c r="CA256" s="1" t="s">
        <v>122</v>
      </c>
      <c r="CB256" s="1" t="s">
        <v>122</v>
      </c>
      <c r="CC256" s="1" t="s">
        <v>122</v>
      </c>
      <c r="CD256" s="1" t="s">
        <v>122</v>
      </c>
      <c r="CE256" s="1" t="s">
        <v>122</v>
      </c>
      <c r="CF256" s="1" t="s">
        <v>122</v>
      </c>
      <c r="CG256" s="1" t="s">
        <v>122</v>
      </c>
      <c r="CH256" s="1" t="s">
        <v>122</v>
      </c>
      <c r="CI256" s="1" t="s">
        <v>122</v>
      </c>
      <c r="CJ256" s="1" t="s">
        <v>122</v>
      </c>
      <c r="CK256" s="1" t="s">
        <v>122</v>
      </c>
      <c r="CL256" s="1" t="s">
        <v>122</v>
      </c>
      <c r="CM256" s="1" t="s">
        <v>122</v>
      </c>
      <c r="CN256" s="1" t="s">
        <v>122</v>
      </c>
      <c r="CO256" s="1" t="s">
        <v>122</v>
      </c>
      <c r="CP256" s="1" t="s">
        <v>122</v>
      </c>
      <c r="CQ256" s="1" t="s">
        <v>122</v>
      </c>
      <c r="CR256" s="1" t="s">
        <v>122</v>
      </c>
      <c r="CS256" s="1" t="s">
        <v>122</v>
      </c>
      <c r="CT256" s="1" t="s">
        <v>122</v>
      </c>
      <c r="CU256" s="1" t="s">
        <v>122</v>
      </c>
      <c r="CV256" s="1" t="s">
        <v>122</v>
      </c>
      <c r="CW256" s="1" t="s">
        <v>122</v>
      </c>
      <c r="CX256" s="1" t="s">
        <v>122</v>
      </c>
      <c r="CY256" s="1" t="s">
        <v>122</v>
      </c>
      <c r="CZ256" s="1" t="s">
        <v>122</v>
      </c>
      <c r="DA256" s="1" t="s">
        <v>122</v>
      </c>
      <c r="DB256" s="1" t="s">
        <v>122</v>
      </c>
      <c r="DC256" s="1" t="s">
        <v>122</v>
      </c>
      <c r="DD256" s="1" t="s">
        <v>122</v>
      </c>
      <c r="DE256" s="1" t="s">
        <v>122</v>
      </c>
      <c r="DF256" s="1" t="s">
        <v>122</v>
      </c>
      <c r="DG256" s="1" t="s">
        <v>122</v>
      </c>
      <c r="DH256" s="1" t="s">
        <v>122</v>
      </c>
      <c r="DI256" s="1" t="s">
        <v>122</v>
      </c>
      <c r="DJ256" s="1" t="s">
        <v>122</v>
      </c>
      <c r="DK256" s="1" t="s">
        <v>122</v>
      </c>
      <c r="DL256" s="1" t="s">
        <v>122</v>
      </c>
      <c r="DM256" s="1" t="s">
        <v>122</v>
      </c>
    </row>
    <row r="257" spans="1:117" x14ac:dyDescent="0.25">
      <c r="A257" t="s">
        <v>1258</v>
      </c>
      <c r="B257" t="s">
        <v>439</v>
      </c>
      <c r="C257" t="s">
        <v>181</v>
      </c>
      <c r="D257" t="s">
        <v>117</v>
      </c>
      <c r="E257" t="s">
        <v>118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455</v>
      </c>
      <c r="P257" t="s">
        <v>122</v>
      </c>
      <c r="Q257" t="s">
        <v>565</v>
      </c>
      <c r="R257" t="s">
        <v>128</v>
      </c>
      <c r="S257" t="s">
        <v>122</v>
      </c>
      <c r="T257" t="s">
        <v>122</v>
      </c>
      <c r="U257" t="s">
        <v>129</v>
      </c>
      <c r="V257" t="s">
        <v>1259</v>
      </c>
      <c r="W257" t="s">
        <v>1260</v>
      </c>
      <c r="X257" t="s">
        <v>131</v>
      </c>
      <c r="Y257" t="s">
        <v>122</v>
      </c>
      <c r="Z257" t="s">
        <v>122</v>
      </c>
      <c r="AA257" t="s">
        <v>122</v>
      </c>
      <c r="AB257" t="s">
        <v>132</v>
      </c>
      <c r="AC257" t="s">
        <v>202</v>
      </c>
      <c r="AD257" t="s">
        <v>203</v>
      </c>
      <c r="AE257" t="s">
        <v>135</v>
      </c>
      <c r="AF257" t="s">
        <v>122</v>
      </c>
      <c r="AG257" t="s">
        <v>136</v>
      </c>
      <c r="AH257" t="s">
        <v>1251</v>
      </c>
      <c r="AI257" t="s">
        <v>137</v>
      </c>
      <c r="AJ257" t="s">
        <v>138</v>
      </c>
      <c r="AK257" t="s">
        <v>204</v>
      </c>
      <c r="AL257" t="s">
        <v>140</v>
      </c>
      <c r="AM257" t="s">
        <v>1252</v>
      </c>
      <c r="AN257" t="s">
        <v>1261</v>
      </c>
      <c r="AO257" t="s">
        <v>141</v>
      </c>
      <c r="AP257" t="s">
        <v>142</v>
      </c>
      <c r="AQ257" t="s">
        <v>1254</v>
      </c>
      <c r="AR257" t="s">
        <v>144</v>
      </c>
      <c r="AS257" t="s">
        <v>145</v>
      </c>
      <c r="AT257" t="s">
        <v>122</v>
      </c>
      <c r="AU257" t="s">
        <v>122</v>
      </c>
      <c r="AV257" t="s">
        <v>146</v>
      </c>
      <c r="AW257" t="s">
        <v>147</v>
      </c>
      <c r="AX257" t="s">
        <v>148</v>
      </c>
      <c r="AY257" t="s">
        <v>149</v>
      </c>
      <c r="AZ257" t="s">
        <v>122</v>
      </c>
      <c r="BA257" t="s">
        <v>122</v>
      </c>
      <c r="BB257" t="s">
        <v>122</v>
      </c>
      <c r="BC257" t="s">
        <v>150</v>
      </c>
      <c r="BD257" t="s">
        <v>122</v>
      </c>
      <c r="BE257" t="s">
        <v>122</v>
      </c>
      <c r="BF257" t="s">
        <v>122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205</v>
      </c>
      <c r="BM257" t="s">
        <v>156</v>
      </c>
      <c r="BN257" t="s">
        <v>126</v>
      </c>
      <c r="BO257" t="s">
        <v>122</v>
      </c>
      <c r="BP257" t="s">
        <v>122</v>
      </c>
      <c r="BQ257" t="s">
        <v>206</v>
      </c>
      <c r="BR257" t="s">
        <v>158</v>
      </c>
      <c r="BS257" t="s">
        <v>159</v>
      </c>
      <c r="BT257" t="s">
        <v>160</v>
      </c>
      <c r="BU257" t="s">
        <v>205</v>
      </c>
      <c r="BV257" t="s">
        <v>161</v>
      </c>
      <c r="BW257" t="s">
        <v>207</v>
      </c>
      <c r="BX257" t="s">
        <v>122</v>
      </c>
      <c r="BY257" t="s">
        <v>122</v>
      </c>
      <c r="BZ257" t="s">
        <v>206</v>
      </c>
      <c r="CA257" t="s">
        <v>163</v>
      </c>
      <c r="CB257" t="s">
        <v>159</v>
      </c>
      <c r="CC257" t="s">
        <v>164</v>
      </c>
      <c r="CD257" t="s">
        <v>205</v>
      </c>
      <c r="CE257" t="s">
        <v>118</v>
      </c>
      <c r="CF257" t="s">
        <v>208</v>
      </c>
      <c r="CG257" t="s">
        <v>122</v>
      </c>
      <c r="CH257" t="s">
        <v>122</v>
      </c>
      <c r="CI257" t="s">
        <v>206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s="1" t="s">
        <v>1262</v>
      </c>
      <c r="B258" s="1" t="s">
        <v>439</v>
      </c>
      <c r="C258" s="1" t="s">
        <v>183</v>
      </c>
      <c r="D258" s="1" t="s">
        <v>117</v>
      </c>
      <c r="E258" s="1" t="s">
        <v>166</v>
      </c>
      <c r="F258" s="1" t="s">
        <v>119</v>
      </c>
      <c r="G258" s="1" t="s">
        <v>120</v>
      </c>
      <c r="H258" s="1" t="s">
        <v>121</v>
      </c>
      <c r="I258" s="1" t="s">
        <v>122</v>
      </c>
      <c r="J258" s="1" t="s">
        <v>123</v>
      </c>
      <c r="K258" s="1" t="s">
        <v>124</v>
      </c>
      <c r="L258" s="1" t="s">
        <v>125</v>
      </c>
      <c r="M258" t="s">
        <v>126</v>
      </c>
      <c r="N258" s="1" t="s">
        <v>122</v>
      </c>
      <c r="O258" s="1" t="s">
        <v>771</v>
      </c>
      <c r="P258" s="1" t="s">
        <v>122</v>
      </c>
      <c r="Q258" s="1" t="s">
        <v>498</v>
      </c>
      <c r="R258" s="1" t="s">
        <v>122</v>
      </c>
      <c r="S258" s="1" t="s">
        <v>122</v>
      </c>
      <c r="T258" s="1" t="s">
        <v>122</v>
      </c>
      <c r="U258" s="1" t="s">
        <v>129</v>
      </c>
      <c r="V258" s="1" t="s">
        <v>1263</v>
      </c>
      <c r="W258" s="1" t="s">
        <v>1260</v>
      </c>
      <c r="X258" s="1" t="s">
        <v>179</v>
      </c>
      <c r="Y258" s="1" t="s">
        <v>122</v>
      </c>
      <c r="Z258" s="1" t="s">
        <v>122</v>
      </c>
      <c r="AA258" s="1" t="s">
        <v>122</v>
      </c>
      <c r="AB258" s="1" t="s">
        <v>132</v>
      </c>
      <c r="AC258" s="1" t="s">
        <v>202</v>
      </c>
      <c r="AD258" s="1" t="s">
        <v>203</v>
      </c>
      <c r="AE258" s="1" t="s">
        <v>135</v>
      </c>
      <c r="AF258" s="1" t="s">
        <v>254</v>
      </c>
      <c r="AG258" s="1" t="s">
        <v>136</v>
      </c>
      <c r="AH258" s="1" t="s">
        <v>1251</v>
      </c>
      <c r="AI258" s="1" t="s">
        <v>137</v>
      </c>
      <c r="AJ258" s="1" t="s">
        <v>138</v>
      </c>
      <c r="AK258" s="1" t="s">
        <v>204</v>
      </c>
      <c r="AL258" s="1" t="s">
        <v>140</v>
      </c>
      <c r="AM258" s="1" t="s">
        <v>1252</v>
      </c>
      <c r="AN258" s="1" t="s">
        <v>1261</v>
      </c>
      <c r="AO258" s="1" t="s">
        <v>141</v>
      </c>
      <c r="AP258" s="1" t="s">
        <v>142</v>
      </c>
      <c r="AQ258" s="1" t="s">
        <v>1254</v>
      </c>
      <c r="AR258" s="1" t="s">
        <v>144</v>
      </c>
      <c r="AS258" s="1" t="s">
        <v>145</v>
      </c>
      <c r="AT258" s="1" t="s">
        <v>122</v>
      </c>
      <c r="AU258" s="1" t="s">
        <v>122</v>
      </c>
      <c r="AV258" s="1" t="s">
        <v>146</v>
      </c>
      <c r="AW258" s="1" t="s">
        <v>147</v>
      </c>
      <c r="AX258" s="1" t="s">
        <v>148</v>
      </c>
      <c r="AY258" s="1" t="s">
        <v>149</v>
      </c>
      <c r="AZ258" s="1" t="s">
        <v>122</v>
      </c>
      <c r="BA258" s="1" t="s">
        <v>122</v>
      </c>
      <c r="BB258" s="1" t="s">
        <v>122</v>
      </c>
      <c r="BC258" s="1" t="s">
        <v>150</v>
      </c>
      <c r="BD258" s="1" t="s">
        <v>122</v>
      </c>
      <c r="BE258" s="1" t="s">
        <v>122</v>
      </c>
      <c r="BF258" s="1" t="s">
        <v>122</v>
      </c>
      <c r="BG258" s="1" t="s">
        <v>122</v>
      </c>
      <c r="BH258" s="1" t="s">
        <v>122</v>
      </c>
      <c r="BI258" s="1" t="s">
        <v>122</v>
      </c>
      <c r="BJ258" s="1" t="s">
        <v>122</v>
      </c>
      <c r="BK258" s="1" t="s">
        <v>122</v>
      </c>
      <c r="BL258" s="1" t="s">
        <v>122</v>
      </c>
      <c r="BM258" s="1" t="s">
        <v>122</v>
      </c>
      <c r="BN258" s="1" t="s">
        <v>122</v>
      </c>
      <c r="BO258" s="1" t="s">
        <v>122</v>
      </c>
      <c r="BP258" s="1" t="s">
        <v>122</v>
      </c>
      <c r="BQ258" s="1" t="s">
        <v>122</v>
      </c>
      <c r="BR258" s="1" t="s">
        <v>122</v>
      </c>
      <c r="BS258" s="1" t="s">
        <v>122</v>
      </c>
      <c r="BT258" s="1" t="s">
        <v>122</v>
      </c>
      <c r="BU258" s="1" t="s">
        <v>122</v>
      </c>
      <c r="BV258" s="1" t="s">
        <v>122</v>
      </c>
      <c r="BW258" s="1" t="s">
        <v>122</v>
      </c>
      <c r="BX258" s="1" t="s">
        <v>122</v>
      </c>
      <c r="BY258" s="1" t="s">
        <v>122</v>
      </c>
      <c r="BZ258" s="1" t="s">
        <v>122</v>
      </c>
      <c r="CA258" s="1" t="s">
        <v>122</v>
      </c>
      <c r="CB258" s="1" t="s">
        <v>122</v>
      </c>
      <c r="CC258" s="1" t="s">
        <v>122</v>
      </c>
      <c r="CD258" s="1" t="s">
        <v>122</v>
      </c>
      <c r="CE258" s="1" t="s">
        <v>122</v>
      </c>
      <c r="CF258" s="1" t="s">
        <v>122</v>
      </c>
      <c r="CG258" s="1" t="s">
        <v>122</v>
      </c>
      <c r="CH258" s="1" t="s">
        <v>122</v>
      </c>
      <c r="CI258" s="1" t="s">
        <v>122</v>
      </c>
      <c r="CJ258" s="1" t="s">
        <v>122</v>
      </c>
      <c r="CK258" s="1" t="s">
        <v>122</v>
      </c>
      <c r="CL258" s="1" t="s">
        <v>122</v>
      </c>
      <c r="CM258" s="1" t="s">
        <v>122</v>
      </c>
      <c r="CN258" s="1" t="s">
        <v>122</v>
      </c>
      <c r="CO258" s="1" t="s">
        <v>122</v>
      </c>
      <c r="CP258" s="1" t="s">
        <v>122</v>
      </c>
      <c r="CQ258" s="1" t="s">
        <v>122</v>
      </c>
      <c r="CR258" s="1" t="s">
        <v>122</v>
      </c>
      <c r="CS258" s="1" t="s">
        <v>122</v>
      </c>
      <c r="CT258" s="1" t="s">
        <v>122</v>
      </c>
      <c r="CU258" s="1" t="s">
        <v>122</v>
      </c>
      <c r="CV258" s="1" t="s">
        <v>122</v>
      </c>
      <c r="CW258" s="1" t="s">
        <v>122</v>
      </c>
      <c r="CX258" s="1" t="s">
        <v>122</v>
      </c>
      <c r="CY258" s="1" t="s">
        <v>122</v>
      </c>
      <c r="CZ258" s="1" t="s">
        <v>122</v>
      </c>
      <c r="DA258" s="1" t="s">
        <v>122</v>
      </c>
      <c r="DB258" s="1" t="s">
        <v>122</v>
      </c>
      <c r="DC258" s="1" t="s">
        <v>122</v>
      </c>
      <c r="DD258" s="1" t="s">
        <v>122</v>
      </c>
      <c r="DE258" s="1" t="s">
        <v>122</v>
      </c>
      <c r="DF258" s="1" t="s">
        <v>122</v>
      </c>
      <c r="DG258" s="1" t="s">
        <v>122</v>
      </c>
      <c r="DH258" s="1" t="s">
        <v>122</v>
      </c>
      <c r="DI258" s="1" t="s">
        <v>122</v>
      </c>
      <c r="DJ258" s="1" t="s">
        <v>122</v>
      </c>
      <c r="DK258" s="1" t="s">
        <v>122</v>
      </c>
      <c r="DL258" s="1" t="s">
        <v>122</v>
      </c>
      <c r="DM258" s="1" t="s">
        <v>122</v>
      </c>
    </row>
    <row r="259" spans="1:117" x14ac:dyDescent="0.25">
      <c r="A259" t="s">
        <v>1264</v>
      </c>
      <c r="B259" t="s">
        <v>712</v>
      </c>
      <c r="C259" t="s">
        <v>186</v>
      </c>
      <c r="D259" t="s">
        <v>156</v>
      </c>
      <c r="E259" t="s">
        <v>172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535</v>
      </c>
      <c r="P259" t="s">
        <v>122</v>
      </c>
      <c r="Q259" t="s">
        <v>329</v>
      </c>
      <c r="R259" t="s">
        <v>128</v>
      </c>
      <c r="S259" t="s">
        <v>122</v>
      </c>
      <c r="T259" t="s">
        <v>122</v>
      </c>
      <c r="U259" t="s">
        <v>129</v>
      </c>
      <c r="V259" t="s">
        <v>395</v>
      </c>
      <c r="W259" t="s">
        <v>1231</v>
      </c>
      <c r="X259" t="s">
        <v>131</v>
      </c>
      <c r="Y259" t="s">
        <v>122</v>
      </c>
      <c r="Z259" t="s">
        <v>122</v>
      </c>
      <c r="AA259" t="s">
        <v>122</v>
      </c>
      <c r="AB259" t="s">
        <v>132</v>
      </c>
      <c r="AC259" t="s">
        <v>361</v>
      </c>
      <c r="AD259" t="s">
        <v>362</v>
      </c>
      <c r="AE259" t="s">
        <v>135</v>
      </c>
      <c r="AF259" t="s">
        <v>122</v>
      </c>
      <c r="AG259" t="s">
        <v>136</v>
      </c>
      <c r="AH259" t="s">
        <v>363</v>
      </c>
      <c r="AI259" t="s">
        <v>137</v>
      </c>
      <c r="AJ259" t="s">
        <v>138</v>
      </c>
      <c r="AK259" t="s">
        <v>215</v>
      </c>
      <c r="AL259" t="s">
        <v>140</v>
      </c>
      <c r="AM259" t="s">
        <v>382</v>
      </c>
      <c r="AN259" t="s">
        <v>1232</v>
      </c>
      <c r="AO259" t="s">
        <v>141</v>
      </c>
      <c r="AP259" t="s">
        <v>142</v>
      </c>
      <c r="AQ259" t="s">
        <v>364</v>
      </c>
      <c r="AR259" t="s">
        <v>144</v>
      </c>
      <c r="AS259" t="s">
        <v>145</v>
      </c>
      <c r="AT259" t="s">
        <v>122</v>
      </c>
      <c r="AU259" t="s">
        <v>122</v>
      </c>
      <c r="AV259" t="s">
        <v>365</v>
      </c>
      <c r="AW259" t="s">
        <v>366</v>
      </c>
      <c r="AX259" t="s">
        <v>148</v>
      </c>
      <c r="AY259" t="s">
        <v>149</v>
      </c>
      <c r="AZ259" t="s">
        <v>122</v>
      </c>
      <c r="BA259" t="s">
        <v>122</v>
      </c>
      <c r="BB259" t="s">
        <v>122</v>
      </c>
      <c r="BC259" t="s">
        <v>192</v>
      </c>
      <c r="BD259" t="s">
        <v>122</v>
      </c>
      <c r="BE259" t="s">
        <v>122</v>
      </c>
      <c r="BF259" t="s">
        <v>122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367</v>
      </c>
      <c r="BM259" t="s">
        <v>156</v>
      </c>
      <c r="BN259" t="s">
        <v>126</v>
      </c>
      <c r="BO259" t="s">
        <v>122</v>
      </c>
      <c r="BP259" t="s">
        <v>122</v>
      </c>
      <c r="BQ259" t="s">
        <v>368</v>
      </c>
      <c r="BR259" t="s">
        <v>158</v>
      </c>
      <c r="BS259" t="s">
        <v>159</v>
      </c>
      <c r="BT259" t="s">
        <v>160</v>
      </c>
      <c r="BU259" t="s">
        <v>367</v>
      </c>
      <c r="BV259" t="s">
        <v>161</v>
      </c>
      <c r="BW259" t="s">
        <v>369</v>
      </c>
      <c r="BX259" t="s">
        <v>122</v>
      </c>
      <c r="BY259" t="s">
        <v>122</v>
      </c>
      <c r="BZ259" t="s">
        <v>368</v>
      </c>
      <c r="CA259" t="s">
        <v>163</v>
      </c>
      <c r="CB259" t="s">
        <v>159</v>
      </c>
      <c r="CC259" t="s">
        <v>164</v>
      </c>
      <c r="CD259" t="s">
        <v>367</v>
      </c>
      <c r="CE259" t="s">
        <v>118</v>
      </c>
      <c r="CF259" t="s">
        <v>370</v>
      </c>
      <c r="CG259" t="s">
        <v>122</v>
      </c>
      <c r="CH259" t="s">
        <v>122</v>
      </c>
      <c r="CI259" t="s">
        <v>368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s="1" t="s">
        <v>1265</v>
      </c>
      <c r="B260" s="1" t="s">
        <v>712</v>
      </c>
      <c r="C260" s="1" t="s">
        <v>156</v>
      </c>
      <c r="D260" s="1" t="s">
        <v>156</v>
      </c>
      <c r="E260" s="1" t="s">
        <v>175</v>
      </c>
      <c r="F260" s="1" t="s">
        <v>119</v>
      </c>
      <c r="G260" s="1" t="s">
        <v>120</v>
      </c>
      <c r="H260" s="1" t="s">
        <v>121</v>
      </c>
      <c r="I260" s="1" t="s">
        <v>122</v>
      </c>
      <c r="J260" s="1" t="s">
        <v>123</v>
      </c>
      <c r="K260" s="1" t="s">
        <v>124</v>
      </c>
      <c r="L260" s="1" t="s">
        <v>125</v>
      </c>
      <c r="M260" t="s">
        <v>126</v>
      </c>
      <c r="N260" s="1" t="s">
        <v>122</v>
      </c>
      <c r="O260" s="1" t="s">
        <v>187</v>
      </c>
      <c r="P260" s="1" t="s">
        <v>122</v>
      </c>
      <c r="Q260" s="1" t="s">
        <v>305</v>
      </c>
      <c r="R260" s="1" t="s">
        <v>122</v>
      </c>
      <c r="S260" s="1" t="s">
        <v>122</v>
      </c>
      <c r="T260" s="1" t="s">
        <v>122</v>
      </c>
      <c r="U260" s="1" t="s">
        <v>129</v>
      </c>
      <c r="V260" s="1" t="s">
        <v>1266</v>
      </c>
      <c r="W260" s="1" t="s">
        <v>1231</v>
      </c>
      <c r="X260" s="1" t="s">
        <v>179</v>
      </c>
      <c r="Y260" s="1" t="s">
        <v>122</v>
      </c>
      <c r="Z260" s="1" t="s">
        <v>122</v>
      </c>
      <c r="AA260" s="1" t="s">
        <v>122</v>
      </c>
      <c r="AB260" s="1" t="s">
        <v>132</v>
      </c>
      <c r="AC260" s="1" t="s">
        <v>361</v>
      </c>
      <c r="AD260" s="1" t="s">
        <v>362</v>
      </c>
      <c r="AE260" s="1" t="s">
        <v>135</v>
      </c>
      <c r="AF260" s="1" t="s">
        <v>373</v>
      </c>
      <c r="AG260" s="1" t="s">
        <v>136</v>
      </c>
      <c r="AH260" s="1" t="s">
        <v>363</v>
      </c>
      <c r="AI260" s="1" t="s">
        <v>137</v>
      </c>
      <c r="AJ260" s="1" t="s">
        <v>138</v>
      </c>
      <c r="AK260" s="1" t="s">
        <v>215</v>
      </c>
      <c r="AL260" s="1" t="s">
        <v>140</v>
      </c>
      <c r="AM260" s="1" t="s">
        <v>382</v>
      </c>
      <c r="AN260" s="1" t="s">
        <v>1232</v>
      </c>
      <c r="AO260" s="1" t="s">
        <v>141</v>
      </c>
      <c r="AP260" s="1" t="s">
        <v>142</v>
      </c>
      <c r="AQ260" s="1" t="s">
        <v>364</v>
      </c>
      <c r="AR260" s="1" t="s">
        <v>144</v>
      </c>
      <c r="AS260" s="1" t="s">
        <v>145</v>
      </c>
      <c r="AT260" s="1" t="s">
        <v>122</v>
      </c>
      <c r="AU260" s="1" t="s">
        <v>122</v>
      </c>
      <c r="AV260" s="1" t="s">
        <v>365</v>
      </c>
      <c r="AW260" s="1" t="s">
        <v>366</v>
      </c>
      <c r="AX260" s="1" t="s">
        <v>148</v>
      </c>
      <c r="AY260" s="1" t="s">
        <v>149</v>
      </c>
      <c r="AZ260" s="1" t="s">
        <v>122</v>
      </c>
      <c r="BA260" s="1" t="s">
        <v>122</v>
      </c>
      <c r="BB260" s="1" t="s">
        <v>122</v>
      </c>
      <c r="BC260" s="1" t="s">
        <v>192</v>
      </c>
      <c r="BD260" s="1" t="s">
        <v>122</v>
      </c>
      <c r="BE260" s="1" t="s">
        <v>122</v>
      </c>
      <c r="BF260" s="1" t="s">
        <v>122</v>
      </c>
      <c r="BG260" s="1" t="s">
        <v>122</v>
      </c>
      <c r="BH260" s="1" t="s">
        <v>122</v>
      </c>
      <c r="BI260" s="1" t="s">
        <v>122</v>
      </c>
      <c r="BJ260" s="1" t="s">
        <v>122</v>
      </c>
      <c r="BK260" s="1" t="s">
        <v>122</v>
      </c>
      <c r="BL260" s="1" t="s">
        <v>122</v>
      </c>
      <c r="BM260" s="1" t="s">
        <v>122</v>
      </c>
      <c r="BN260" s="1" t="s">
        <v>122</v>
      </c>
      <c r="BO260" s="1" t="s">
        <v>122</v>
      </c>
      <c r="BP260" s="1" t="s">
        <v>122</v>
      </c>
      <c r="BQ260" s="1" t="s">
        <v>122</v>
      </c>
      <c r="BR260" s="1" t="s">
        <v>122</v>
      </c>
      <c r="BS260" s="1" t="s">
        <v>122</v>
      </c>
      <c r="BT260" s="1" t="s">
        <v>122</v>
      </c>
      <c r="BU260" s="1" t="s">
        <v>122</v>
      </c>
      <c r="BV260" s="1" t="s">
        <v>122</v>
      </c>
      <c r="BW260" s="1" t="s">
        <v>122</v>
      </c>
      <c r="BX260" s="1" t="s">
        <v>122</v>
      </c>
      <c r="BY260" s="1" t="s">
        <v>122</v>
      </c>
      <c r="BZ260" s="1" t="s">
        <v>122</v>
      </c>
      <c r="CA260" s="1" t="s">
        <v>122</v>
      </c>
      <c r="CB260" s="1" t="s">
        <v>122</v>
      </c>
      <c r="CC260" s="1" t="s">
        <v>122</v>
      </c>
      <c r="CD260" s="1" t="s">
        <v>122</v>
      </c>
      <c r="CE260" s="1" t="s">
        <v>122</v>
      </c>
      <c r="CF260" s="1" t="s">
        <v>122</v>
      </c>
      <c r="CG260" s="1" t="s">
        <v>122</v>
      </c>
      <c r="CH260" s="1" t="s">
        <v>122</v>
      </c>
      <c r="CI260" s="1" t="s">
        <v>122</v>
      </c>
      <c r="CJ260" s="1" t="s">
        <v>122</v>
      </c>
      <c r="CK260" s="1" t="s">
        <v>122</v>
      </c>
      <c r="CL260" s="1" t="s">
        <v>122</v>
      </c>
      <c r="CM260" s="1" t="s">
        <v>122</v>
      </c>
      <c r="CN260" s="1" t="s">
        <v>122</v>
      </c>
      <c r="CO260" s="1" t="s">
        <v>122</v>
      </c>
      <c r="CP260" s="1" t="s">
        <v>122</v>
      </c>
      <c r="CQ260" s="1" t="s">
        <v>122</v>
      </c>
      <c r="CR260" s="1" t="s">
        <v>122</v>
      </c>
      <c r="CS260" s="1" t="s">
        <v>122</v>
      </c>
      <c r="CT260" s="1" t="s">
        <v>122</v>
      </c>
      <c r="CU260" s="1" t="s">
        <v>122</v>
      </c>
      <c r="CV260" s="1" t="s">
        <v>122</v>
      </c>
      <c r="CW260" s="1" t="s">
        <v>122</v>
      </c>
      <c r="CX260" s="1" t="s">
        <v>122</v>
      </c>
      <c r="CY260" s="1" t="s">
        <v>122</v>
      </c>
      <c r="CZ260" s="1" t="s">
        <v>122</v>
      </c>
      <c r="DA260" s="1" t="s">
        <v>122</v>
      </c>
      <c r="DB260" s="1" t="s">
        <v>122</v>
      </c>
      <c r="DC260" s="1" t="s">
        <v>122</v>
      </c>
      <c r="DD260" s="1" t="s">
        <v>122</v>
      </c>
      <c r="DE260" s="1" t="s">
        <v>122</v>
      </c>
      <c r="DF260" s="1" t="s">
        <v>122</v>
      </c>
      <c r="DG260" s="1" t="s">
        <v>122</v>
      </c>
      <c r="DH260" s="1" t="s">
        <v>122</v>
      </c>
      <c r="DI260" s="1" t="s">
        <v>122</v>
      </c>
      <c r="DJ260" s="1" t="s">
        <v>122</v>
      </c>
      <c r="DK260" s="1" t="s">
        <v>122</v>
      </c>
      <c r="DL260" s="1" t="s">
        <v>122</v>
      </c>
      <c r="DM260" s="1" t="s">
        <v>122</v>
      </c>
    </row>
    <row r="261" spans="1:117" x14ac:dyDescent="0.25">
      <c r="A261" t="s">
        <v>1267</v>
      </c>
      <c r="B261" t="s">
        <v>712</v>
      </c>
      <c r="C261" t="s">
        <v>117</v>
      </c>
      <c r="D261" t="s">
        <v>156</v>
      </c>
      <c r="E261" t="s">
        <v>181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453</v>
      </c>
      <c r="P261" t="s">
        <v>122</v>
      </c>
      <c r="Q261" t="s">
        <v>174</v>
      </c>
      <c r="R261" t="s">
        <v>128</v>
      </c>
      <c r="S261" t="s">
        <v>122</v>
      </c>
      <c r="T261" t="s">
        <v>122</v>
      </c>
      <c r="U261" t="s">
        <v>129</v>
      </c>
      <c r="V261" t="s">
        <v>130</v>
      </c>
      <c r="W261" t="s">
        <v>1231</v>
      </c>
      <c r="X261" t="s">
        <v>131</v>
      </c>
      <c r="Y261" t="s">
        <v>122</v>
      </c>
      <c r="Z261" t="s">
        <v>122</v>
      </c>
      <c r="AA261" t="s">
        <v>122</v>
      </c>
      <c r="AB261" t="s">
        <v>132</v>
      </c>
      <c r="AC261" t="s">
        <v>361</v>
      </c>
      <c r="AD261" t="s">
        <v>362</v>
      </c>
      <c r="AE261" t="s">
        <v>135</v>
      </c>
      <c r="AF261" t="s">
        <v>122</v>
      </c>
      <c r="AG261" t="s">
        <v>136</v>
      </c>
      <c r="AH261" t="s">
        <v>363</v>
      </c>
      <c r="AI261" t="s">
        <v>137</v>
      </c>
      <c r="AJ261" t="s">
        <v>138</v>
      </c>
      <c r="AK261" t="s">
        <v>215</v>
      </c>
      <c r="AL261" t="s">
        <v>140</v>
      </c>
      <c r="AM261" t="s">
        <v>382</v>
      </c>
      <c r="AN261" t="s">
        <v>1232</v>
      </c>
      <c r="AO261" t="s">
        <v>141</v>
      </c>
      <c r="AP261" t="s">
        <v>142</v>
      </c>
      <c r="AQ261" t="s">
        <v>364</v>
      </c>
      <c r="AR261" t="s">
        <v>144</v>
      </c>
      <c r="AS261" t="s">
        <v>145</v>
      </c>
      <c r="AT261" t="s">
        <v>122</v>
      </c>
      <c r="AU261" t="s">
        <v>122</v>
      </c>
      <c r="AV261" t="s">
        <v>365</v>
      </c>
      <c r="AW261" t="s">
        <v>366</v>
      </c>
      <c r="AX261" t="s">
        <v>148</v>
      </c>
      <c r="AY261" t="s">
        <v>149</v>
      </c>
      <c r="AZ261" t="s">
        <v>122</v>
      </c>
      <c r="BA261" t="s">
        <v>122</v>
      </c>
      <c r="BB261" t="s">
        <v>122</v>
      </c>
      <c r="BC261" t="s">
        <v>192</v>
      </c>
      <c r="BD261" t="s">
        <v>122</v>
      </c>
      <c r="BE261" t="s">
        <v>122</v>
      </c>
      <c r="BF261" t="s">
        <v>122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367</v>
      </c>
      <c r="BM261" t="s">
        <v>156</v>
      </c>
      <c r="BN261" t="s">
        <v>126</v>
      </c>
      <c r="BO261" t="s">
        <v>122</v>
      </c>
      <c r="BP261" t="s">
        <v>122</v>
      </c>
      <c r="BQ261" t="s">
        <v>368</v>
      </c>
      <c r="BR261" t="s">
        <v>158</v>
      </c>
      <c r="BS261" t="s">
        <v>159</v>
      </c>
      <c r="BT261" t="s">
        <v>160</v>
      </c>
      <c r="BU261" t="s">
        <v>367</v>
      </c>
      <c r="BV261" t="s">
        <v>161</v>
      </c>
      <c r="BW261" t="s">
        <v>369</v>
      </c>
      <c r="BX261" t="s">
        <v>122</v>
      </c>
      <c r="BY261" t="s">
        <v>122</v>
      </c>
      <c r="BZ261" t="s">
        <v>368</v>
      </c>
      <c r="CA261" t="s">
        <v>163</v>
      </c>
      <c r="CB261" t="s">
        <v>159</v>
      </c>
      <c r="CC261" t="s">
        <v>164</v>
      </c>
      <c r="CD261" t="s">
        <v>367</v>
      </c>
      <c r="CE261" t="s">
        <v>118</v>
      </c>
      <c r="CF261" t="s">
        <v>370</v>
      </c>
      <c r="CG261" t="s">
        <v>122</v>
      </c>
      <c r="CH261" t="s">
        <v>122</v>
      </c>
      <c r="CI261" t="s">
        <v>368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1268</v>
      </c>
      <c r="B262" t="s">
        <v>712</v>
      </c>
      <c r="C262" t="s">
        <v>161</v>
      </c>
      <c r="D262" t="s">
        <v>156</v>
      </c>
      <c r="E262" t="s">
        <v>183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418</v>
      </c>
      <c r="P262" t="s">
        <v>122</v>
      </c>
      <c r="Q262" t="s">
        <v>1269</v>
      </c>
      <c r="R262" t="s">
        <v>128</v>
      </c>
      <c r="S262" t="s">
        <v>122</v>
      </c>
      <c r="T262" t="s">
        <v>122</v>
      </c>
      <c r="U262" t="s">
        <v>129</v>
      </c>
      <c r="V262" t="s">
        <v>178</v>
      </c>
      <c r="W262" t="s">
        <v>1231</v>
      </c>
      <c r="X262" t="s">
        <v>131</v>
      </c>
      <c r="Y262" t="s">
        <v>122</v>
      </c>
      <c r="Z262" t="s">
        <v>122</v>
      </c>
      <c r="AA262" t="s">
        <v>122</v>
      </c>
      <c r="AB262" t="s">
        <v>132</v>
      </c>
      <c r="AC262" t="s">
        <v>361</v>
      </c>
      <c r="AD262" t="s">
        <v>362</v>
      </c>
      <c r="AE262" t="s">
        <v>135</v>
      </c>
      <c r="AF262" t="s">
        <v>122</v>
      </c>
      <c r="AG262" t="s">
        <v>136</v>
      </c>
      <c r="AH262" t="s">
        <v>363</v>
      </c>
      <c r="AI262" t="s">
        <v>137</v>
      </c>
      <c r="AJ262" t="s">
        <v>138</v>
      </c>
      <c r="AK262" t="s">
        <v>215</v>
      </c>
      <c r="AL262" t="s">
        <v>140</v>
      </c>
      <c r="AM262" t="s">
        <v>382</v>
      </c>
      <c r="AN262" t="s">
        <v>1232</v>
      </c>
      <c r="AO262" t="s">
        <v>141</v>
      </c>
      <c r="AP262" t="s">
        <v>142</v>
      </c>
      <c r="AQ262" t="s">
        <v>364</v>
      </c>
      <c r="AR262" t="s">
        <v>144</v>
      </c>
      <c r="AS262" t="s">
        <v>145</v>
      </c>
      <c r="AT262" t="s">
        <v>122</v>
      </c>
      <c r="AU262" t="s">
        <v>122</v>
      </c>
      <c r="AV262" t="s">
        <v>365</v>
      </c>
      <c r="AW262" t="s">
        <v>366</v>
      </c>
      <c r="AX262" t="s">
        <v>148</v>
      </c>
      <c r="AY262" t="s">
        <v>149</v>
      </c>
      <c r="AZ262" t="s">
        <v>122</v>
      </c>
      <c r="BA262" t="s">
        <v>122</v>
      </c>
      <c r="BB262" t="s">
        <v>122</v>
      </c>
      <c r="BC262" t="s">
        <v>192</v>
      </c>
      <c r="BD262" t="s">
        <v>122</v>
      </c>
      <c r="BE262" t="s">
        <v>122</v>
      </c>
      <c r="BF262" t="s">
        <v>122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367</v>
      </c>
      <c r="BM262" t="s">
        <v>156</v>
      </c>
      <c r="BN262" t="s">
        <v>126</v>
      </c>
      <c r="BO262" t="s">
        <v>122</v>
      </c>
      <c r="BP262" t="s">
        <v>122</v>
      </c>
      <c r="BQ262" t="s">
        <v>368</v>
      </c>
      <c r="BR262" t="s">
        <v>158</v>
      </c>
      <c r="BS262" t="s">
        <v>159</v>
      </c>
      <c r="BT262" t="s">
        <v>160</v>
      </c>
      <c r="BU262" t="s">
        <v>367</v>
      </c>
      <c r="BV262" t="s">
        <v>161</v>
      </c>
      <c r="BW262" t="s">
        <v>369</v>
      </c>
      <c r="BX262" t="s">
        <v>122</v>
      </c>
      <c r="BY262" t="s">
        <v>122</v>
      </c>
      <c r="BZ262" t="s">
        <v>368</v>
      </c>
      <c r="CA262" t="s">
        <v>163</v>
      </c>
      <c r="CB262" t="s">
        <v>159</v>
      </c>
      <c r="CC262" t="s">
        <v>164</v>
      </c>
      <c r="CD262" t="s">
        <v>367</v>
      </c>
      <c r="CE262" t="s">
        <v>118</v>
      </c>
      <c r="CF262" t="s">
        <v>370</v>
      </c>
      <c r="CG262" t="s">
        <v>122</v>
      </c>
      <c r="CH262" t="s">
        <v>122</v>
      </c>
      <c r="CI262" t="s">
        <v>368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1270</v>
      </c>
      <c r="B263" t="s">
        <v>712</v>
      </c>
      <c r="C263" t="s">
        <v>169</v>
      </c>
      <c r="D263" t="s">
        <v>117</v>
      </c>
      <c r="E263" t="s">
        <v>186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195</v>
      </c>
      <c r="P263" t="s">
        <v>122</v>
      </c>
      <c r="Q263" t="s">
        <v>528</v>
      </c>
      <c r="R263" t="s">
        <v>128</v>
      </c>
      <c r="S263" t="s">
        <v>122</v>
      </c>
      <c r="T263" t="s">
        <v>122</v>
      </c>
      <c r="U263" t="s">
        <v>129</v>
      </c>
      <c r="V263" t="s">
        <v>1151</v>
      </c>
      <c r="W263" t="s">
        <v>1159</v>
      </c>
      <c r="X263" t="s">
        <v>131</v>
      </c>
      <c r="Y263" t="s">
        <v>122</v>
      </c>
      <c r="Z263" t="s">
        <v>122</v>
      </c>
      <c r="AA263" t="s">
        <v>122</v>
      </c>
      <c r="AB263" t="s">
        <v>132</v>
      </c>
      <c r="AC263" t="s">
        <v>361</v>
      </c>
      <c r="AD263" t="s">
        <v>362</v>
      </c>
      <c r="AE263" t="s">
        <v>135</v>
      </c>
      <c r="AF263" t="s">
        <v>122</v>
      </c>
      <c r="AG263" t="s">
        <v>136</v>
      </c>
      <c r="AH263" t="s">
        <v>363</v>
      </c>
      <c r="AI263" t="s">
        <v>137</v>
      </c>
      <c r="AJ263" t="s">
        <v>138</v>
      </c>
      <c r="AK263" t="s">
        <v>215</v>
      </c>
      <c r="AL263" t="s">
        <v>140</v>
      </c>
      <c r="AM263" t="s">
        <v>382</v>
      </c>
      <c r="AN263" t="s">
        <v>1160</v>
      </c>
      <c r="AO263" t="s">
        <v>141</v>
      </c>
      <c r="AP263" t="s">
        <v>142</v>
      </c>
      <c r="AQ263" t="s">
        <v>364</v>
      </c>
      <c r="AR263" t="s">
        <v>144</v>
      </c>
      <c r="AS263" t="s">
        <v>145</v>
      </c>
      <c r="AT263" t="s">
        <v>122</v>
      </c>
      <c r="AU263" t="s">
        <v>122</v>
      </c>
      <c r="AV263" t="s">
        <v>365</v>
      </c>
      <c r="AW263" t="s">
        <v>366</v>
      </c>
      <c r="AX263" t="s">
        <v>148</v>
      </c>
      <c r="AY263" t="s">
        <v>149</v>
      </c>
      <c r="AZ263" t="s">
        <v>122</v>
      </c>
      <c r="BA263" t="s">
        <v>122</v>
      </c>
      <c r="BB263" t="s">
        <v>122</v>
      </c>
      <c r="BC263" t="s">
        <v>192</v>
      </c>
      <c r="BD263" t="s">
        <v>122</v>
      </c>
      <c r="BE263" t="s">
        <v>122</v>
      </c>
      <c r="BF263" t="s">
        <v>122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367</v>
      </c>
      <c r="BM263" t="s">
        <v>156</v>
      </c>
      <c r="BN263" t="s">
        <v>126</v>
      </c>
      <c r="BO263" t="s">
        <v>122</v>
      </c>
      <c r="BP263" t="s">
        <v>122</v>
      </c>
      <c r="BQ263" t="s">
        <v>368</v>
      </c>
      <c r="BR263" t="s">
        <v>158</v>
      </c>
      <c r="BS263" t="s">
        <v>159</v>
      </c>
      <c r="BT263" t="s">
        <v>160</v>
      </c>
      <c r="BU263" t="s">
        <v>367</v>
      </c>
      <c r="BV263" t="s">
        <v>161</v>
      </c>
      <c r="BW263" t="s">
        <v>369</v>
      </c>
      <c r="BX263" t="s">
        <v>122</v>
      </c>
      <c r="BY263" t="s">
        <v>122</v>
      </c>
      <c r="BZ263" t="s">
        <v>368</v>
      </c>
      <c r="CA263" t="s">
        <v>163</v>
      </c>
      <c r="CB263" t="s">
        <v>159</v>
      </c>
      <c r="CC263" t="s">
        <v>164</v>
      </c>
      <c r="CD263" t="s">
        <v>367</v>
      </c>
      <c r="CE263" t="s">
        <v>118</v>
      </c>
      <c r="CF263" t="s">
        <v>370</v>
      </c>
      <c r="CG263" t="s">
        <v>122</v>
      </c>
      <c r="CH263" t="s">
        <v>122</v>
      </c>
      <c r="CI263" t="s">
        <v>368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1271</v>
      </c>
      <c r="B264" t="s">
        <v>712</v>
      </c>
      <c r="C264" t="s">
        <v>118</v>
      </c>
      <c r="D264" t="s">
        <v>117</v>
      </c>
      <c r="E264" t="s">
        <v>156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1272</v>
      </c>
      <c r="P264" t="s">
        <v>122</v>
      </c>
      <c r="Q264" t="s">
        <v>372</v>
      </c>
      <c r="R264" t="s">
        <v>128</v>
      </c>
      <c r="S264" t="s">
        <v>122</v>
      </c>
      <c r="T264" t="s">
        <v>122</v>
      </c>
      <c r="U264" t="s">
        <v>129</v>
      </c>
      <c r="V264" t="s">
        <v>1273</v>
      </c>
      <c r="W264" t="s">
        <v>1159</v>
      </c>
      <c r="X264" t="s">
        <v>131</v>
      </c>
      <c r="Y264" t="s">
        <v>122</v>
      </c>
      <c r="Z264" t="s">
        <v>122</v>
      </c>
      <c r="AA264" t="s">
        <v>122</v>
      </c>
      <c r="AB264" t="s">
        <v>132</v>
      </c>
      <c r="AC264" t="s">
        <v>361</v>
      </c>
      <c r="AD264" t="s">
        <v>362</v>
      </c>
      <c r="AE264" t="s">
        <v>135</v>
      </c>
      <c r="AF264" t="s">
        <v>122</v>
      </c>
      <c r="AG264" t="s">
        <v>136</v>
      </c>
      <c r="AH264" t="s">
        <v>363</v>
      </c>
      <c r="AI264" t="s">
        <v>137</v>
      </c>
      <c r="AJ264" t="s">
        <v>138</v>
      </c>
      <c r="AK264" t="s">
        <v>215</v>
      </c>
      <c r="AL264" t="s">
        <v>140</v>
      </c>
      <c r="AM264" t="s">
        <v>382</v>
      </c>
      <c r="AN264" t="s">
        <v>1160</v>
      </c>
      <c r="AO264" t="s">
        <v>141</v>
      </c>
      <c r="AP264" t="s">
        <v>142</v>
      </c>
      <c r="AQ264" t="s">
        <v>364</v>
      </c>
      <c r="AR264" t="s">
        <v>144</v>
      </c>
      <c r="AS264" t="s">
        <v>145</v>
      </c>
      <c r="AT264" t="s">
        <v>122</v>
      </c>
      <c r="AU264" t="s">
        <v>122</v>
      </c>
      <c r="AV264" t="s">
        <v>365</v>
      </c>
      <c r="AW264" t="s">
        <v>366</v>
      </c>
      <c r="AX264" t="s">
        <v>148</v>
      </c>
      <c r="AY264" t="s">
        <v>149</v>
      </c>
      <c r="AZ264" t="s">
        <v>122</v>
      </c>
      <c r="BA264" t="s">
        <v>122</v>
      </c>
      <c r="BB264" t="s">
        <v>122</v>
      </c>
      <c r="BC264" t="s">
        <v>192</v>
      </c>
      <c r="BD264" t="s">
        <v>122</v>
      </c>
      <c r="BE264" t="s">
        <v>122</v>
      </c>
      <c r="BF264" t="s">
        <v>122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367</v>
      </c>
      <c r="BM264" t="s">
        <v>156</v>
      </c>
      <c r="BN264" t="s">
        <v>126</v>
      </c>
      <c r="BO264" t="s">
        <v>122</v>
      </c>
      <c r="BP264" t="s">
        <v>122</v>
      </c>
      <c r="BQ264" t="s">
        <v>368</v>
      </c>
      <c r="BR264" t="s">
        <v>158</v>
      </c>
      <c r="BS264" t="s">
        <v>159</v>
      </c>
      <c r="BT264" t="s">
        <v>160</v>
      </c>
      <c r="BU264" t="s">
        <v>367</v>
      </c>
      <c r="BV264" t="s">
        <v>161</v>
      </c>
      <c r="BW264" t="s">
        <v>369</v>
      </c>
      <c r="BX264" t="s">
        <v>122</v>
      </c>
      <c r="BY264" t="s">
        <v>122</v>
      </c>
      <c r="BZ264" t="s">
        <v>368</v>
      </c>
      <c r="CA264" t="s">
        <v>163</v>
      </c>
      <c r="CB264" t="s">
        <v>159</v>
      </c>
      <c r="CC264" t="s">
        <v>164</v>
      </c>
      <c r="CD264" t="s">
        <v>367</v>
      </c>
      <c r="CE264" t="s">
        <v>118</v>
      </c>
      <c r="CF264" t="s">
        <v>370</v>
      </c>
      <c r="CG264" t="s">
        <v>122</v>
      </c>
      <c r="CH264" t="s">
        <v>122</v>
      </c>
      <c r="CI264" t="s">
        <v>368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1274</v>
      </c>
      <c r="B265" t="s">
        <v>712</v>
      </c>
      <c r="C265" t="s">
        <v>166</v>
      </c>
      <c r="D265" t="s">
        <v>117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371</v>
      </c>
      <c r="P265" t="s">
        <v>122</v>
      </c>
      <c r="Q265" t="s">
        <v>127</v>
      </c>
      <c r="R265" t="s">
        <v>128</v>
      </c>
      <c r="S265" t="s">
        <v>122</v>
      </c>
      <c r="T265" t="s">
        <v>122</v>
      </c>
      <c r="U265" t="s">
        <v>129</v>
      </c>
      <c r="V265" t="s">
        <v>130</v>
      </c>
      <c r="W265" t="s">
        <v>1159</v>
      </c>
      <c r="X265" t="s">
        <v>131</v>
      </c>
      <c r="Y265" t="s">
        <v>122</v>
      </c>
      <c r="Z265" t="s">
        <v>122</v>
      </c>
      <c r="AA265" t="s">
        <v>122</v>
      </c>
      <c r="AB265" t="s">
        <v>132</v>
      </c>
      <c r="AC265" t="s">
        <v>361</v>
      </c>
      <c r="AD265" t="s">
        <v>362</v>
      </c>
      <c r="AE265" t="s">
        <v>135</v>
      </c>
      <c r="AF265" t="s">
        <v>122</v>
      </c>
      <c r="AG265" t="s">
        <v>136</v>
      </c>
      <c r="AH265" t="s">
        <v>363</v>
      </c>
      <c r="AI265" t="s">
        <v>137</v>
      </c>
      <c r="AJ265" t="s">
        <v>138</v>
      </c>
      <c r="AK265" t="s">
        <v>215</v>
      </c>
      <c r="AL265" t="s">
        <v>140</v>
      </c>
      <c r="AM265" t="s">
        <v>382</v>
      </c>
      <c r="AN265" t="s">
        <v>1160</v>
      </c>
      <c r="AO265" t="s">
        <v>141</v>
      </c>
      <c r="AP265" t="s">
        <v>142</v>
      </c>
      <c r="AQ265" t="s">
        <v>364</v>
      </c>
      <c r="AR265" t="s">
        <v>144</v>
      </c>
      <c r="AS265" t="s">
        <v>145</v>
      </c>
      <c r="AT265" t="s">
        <v>122</v>
      </c>
      <c r="AU265" t="s">
        <v>122</v>
      </c>
      <c r="AV265" t="s">
        <v>365</v>
      </c>
      <c r="AW265" t="s">
        <v>366</v>
      </c>
      <c r="AX265" t="s">
        <v>148</v>
      </c>
      <c r="AY265" t="s">
        <v>149</v>
      </c>
      <c r="AZ265" t="s">
        <v>122</v>
      </c>
      <c r="BA265" t="s">
        <v>122</v>
      </c>
      <c r="BB265" t="s">
        <v>122</v>
      </c>
      <c r="BC265" t="s">
        <v>192</v>
      </c>
      <c r="BD265" t="s">
        <v>122</v>
      </c>
      <c r="BE265" t="s">
        <v>122</v>
      </c>
      <c r="BF265" t="s">
        <v>122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367</v>
      </c>
      <c r="BM265" t="s">
        <v>156</v>
      </c>
      <c r="BN265" t="s">
        <v>126</v>
      </c>
      <c r="BO265" t="s">
        <v>122</v>
      </c>
      <c r="BP265" t="s">
        <v>122</v>
      </c>
      <c r="BQ265" t="s">
        <v>368</v>
      </c>
      <c r="BR265" t="s">
        <v>158</v>
      </c>
      <c r="BS265" t="s">
        <v>159</v>
      </c>
      <c r="BT265" t="s">
        <v>160</v>
      </c>
      <c r="BU265" t="s">
        <v>367</v>
      </c>
      <c r="BV265" t="s">
        <v>161</v>
      </c>
      <c r="BW265" t="s">
        <v>369</v>
      </c>
      <c r="BX265" t="s">
        <v>122</v>
      </c>
      <c r="BY265" t="s">
        <v>122</v>
      </c>
      <c r="BZ265" t="s">
        <v>368</v>
      </c>
      <c r="CA265" t="s">
        <v>163</v>
      </c>
      <c r="CB265" t="s">
        <v>159</v>
      </c>
      <c r="CC265" t="s">
        <v>164</v>
      </c>
      <c r="CD265" t="s">
        <v>367</v>
      </c>
      <c r="CE265" t="s">
        <v>118</v>
      </c>
      <c r="CF265" t="s">
        <v>370</v>
      </c>
      <c r="CG265" t="s">
        <v>122</v>
      </c>
      <c r="CH265" t="s">
        <v>122</v>
      </c>
      <c r="CI265" t="s">
        <v>368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1275</v>
      </c>
      <c r="B266" t="s">
        <v>712</v>
      </c>
      <c r="C266" t="s">
        <v>170</v>
      </c>
      <c r="D266" t="s">
        <v>117</v>
      </c>
      <c r="E266" t="s">
        <v>161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459</v>
      </c>
      <c r="P266" t="s">
        <v>122</v>
      </c>
      <c r="Q266" t="s">
        <v>174</v>
      </c>
      <c r="R266" t="s">
        <v>128</v>
      </c>
      <c r="S266" t="s">
        <v>122</v>
      </c>
      <c r="T266" t="s">
        <v>122</v>
      </c>
      <c r="U266" t="s">
        <v>129</v>
      </c>
      <c r="V266" t="s">
        <v>130</v>
      </c>
      <c r="W266" t="s">
        <v>1159</v>
      </c>
      <c r="X266" t="s">
        <v>131</v>
      </c>
      <c r="Y266" t="s">
        <v>122</v>
      </c>
      <c r="Z266" t="s">
        <v>122</v>
      </c>
      <c r="AA266" t="s">
        <v>122</v>
      </c>
      <c r="AB266" t="s">
        <v>132</v>
      </c>
      <c r="AC266" t="s">
        <v>361</v>
      </c>
      <c r="AD266" t="s">
        <v>362</v>
      </c>
      <c r="AE266" t="s">
        <v>135</v>
      </c>
      <c r="AF266" t="s">
        <v>122</v>
      </c>
      <c r="AG266" t="s">
        <v>136</v>
      </c>
      <c r="AH266" t="s">
        <v>363</v>
      </c>
      <c r="AI266" t="s">
        <v>137</v>
      </c>
      <c r="AJ266" t="s">
        <v>138</v>
      </c>
      <c r="AK266" t="s">
        <v>215</v>
      </c>
      <c r="AL266" t="s">
        <v>140</v>
      </c>
      <c r="AM266" t="s">
        <v>382</v>
      </c>
      <c r="AN266" t="s">
        <v>1160</v>
      </c>
      <c r="AO266" t="s">
        <v>141</v>
      </c>
      <c r="AP266" t="s">
        <v>142</v>
      </c>
      <c r="AQ266" t="s">
        <v>364</v>
      </c>
      <c r="AR266" t="s">
        <v>144</v>
      </c>
      <c r="AS266" t="s">
        <v>145</v>
      </c>
      <c r="AT266" t="s">
        <v>122</v>
      </c>
      <c r="AU266" t="s">
        <v>122</v>
      </c>
      <c r="AV266" t="s">
        <v>365</v>
      </c>
      <c r="AW266" t="s">
        <v>366</v>
      </c>
      <c r="AX266" t="s">
        <v>148</v>
      </c>
      <c r="AY266" t="s">
        <v>149</v>
      </c>
      <c r="AZ266" t="s">
        <v>122</v>
      </c>
      <c r="BA266" t="s">
        <v>122</v>
      </c>
      <c r="BB266" t="s">
        <v>122</v>
      </c>
      <c r="BC266" t="s">
        <v>192</v>
      </c>
      <c r="BD266" t="s">
        <v>122</v>
      </c>
      <c r="BE266" t="s">
        <v>122</v>
      </c>
      <c r="BF266" t="s">
        <v>122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367</v>
      </c>
      <c r="BM266" t="s">
        <v>156</v>
      </c>
      <c r="BN266" t="s">
        <v>126</v>
      </c>
      <c r="BO266" t="s">
        <v>122</v>
      </c>
      <c r="BP266" t="s">
        <v>122</v>
      </c>
      <c r="BQ266" t="s">
        <v>368</v>
      </c>
      <c r="BR266" t="s">
        <v>158</v>
      </c>
      <c r="BS266" t="s">
        <v>159</v>
      </c>
      <c r="BT266" t="s">
        <v>160</v>
      </c>
      <c r="BU266" t="s">
        <v>367</v>
      </c>
      <c r="BV266" t="s">
        <v>161</v>
      </c>
      <c r="BW266" t="s">
        <v>369</v>
      </c>
      <c r="BX266" t="s">
        <v>122</v>
      </c>
      <c r="BY266" t="s">
        <v>122</v>
      </c>
      <c r="BZ266" t="s">
        <v>368</v>
      </c>
      <c r="CA266" t="s">
        <v>163</v>
      </c>
      <c r="CB266" t="s">
        <v>159</v>
      </c>
      <c r="CC266" t="s">
        <v>164</v>
      </c>
      <c r="CD266" t="s">
        <v>367</v>
      </c>
      <c r="CE266" t="s">
        <v>118</v>
      </c>
      <c r="CF266" t="s">
        <v>370</v>
      </c>
      <c r="CG266" t="s">
        <v>122</v>
      </c>
      <c r="CH266" t="s">
        <v>122</v>
      </c>
      <c r="CI266" t="s">
        <v>368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1276</v>
      </c>
      <c r="B267" t="s">
        <v>712</v>
      </c>
      <c r="C267" t="s">
        <v>172</v>
      </c>
      <c r="D267" t="s">
        <v>117</v>
      </c>
      <c r="E267" t="s">
        <v>169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393</v>
      </c>
      <c r="P267" t="s">
        <v>122</v>
      </c>
      <c r="Q267" t="s">
        <v>427</v>
      </c>
      <c r="R267" t="s">
        <v>128</v>
      </c>
      <c r="S267" t="s">
        <v>122</v>
      </c>
      <c r="T267" t="s">
        <v>122</v>
      </c>
      <c r="U267" t="s">
        <v>129</v>
      </c>
      <c r="V267" t="s">
        <v>130</v>
      </c>
      <c r="W267" t="s">
        <v>1159</v>
      </c>
      <c r="X267" t="s">
        <v>131</v>
      </c>
      <c r="Y267" t="s">
        <v>122</v>
      </c>
      <c r="Z267" t="s">
        <v>122</v>
      </c>
      <c r="AA267" t="s">
        <v>122</v>
      </c>
      <c r="AB267" t="s">
        <v>132</v>
      </c>
      <c r="AC267" t="s">
        <v>361</v>
      </c>
      <c r="AD267" t="s">
        <v>362</v>
      </c>
      <c r="AE267" t="s">
        <v>135</v>
      </c>
      <c r="AF267" t="s">
        <v>122</v>
      </c>
      <c r="AG267" t="s">
        <v>136</v>
      </c>
      <c r="AH267" t="s">
        <v>363</v>
      </c>
      <c r="AI267" t="s">
        <v>137</v>
      </c>
      <c r="AJ267" t="s">
        <v>138</v>
      </c>
      <c r="AK267" t="s">
        <v>215</v>
      </c>
      <c r="AL267" t="s">
        <v>140</v>
      </c>
      <c r="AM267" t="s">
        <v>382</v>
      </c>
      <c r="AN267" t="s">
        <v>1160</v>
      </c>
      <c r="AO267" t="s">
        <v>141</v>
      </c>
      <c r="AP267" t="s">
        <v>142</v>
      </c>
      <c r="AQ267" t="s">
        <v>364</v>
      </c>
      <c r="AR267" t="s">
        <v>144</v>
      </c>
      <c r="AS267" t="s">
        <v>145</v>
      </c>
      <c r="AT267" t="s">
        <v>122</v>
      </c>
      <c r="AU267" t="s">
        <v>122</v>
      </c>
      <c r="AV267" t="s">
        <v>365</v>
      </c>
      <c r="AW267" t="s">
        <v>366</v>
      </c>
      <c r="AX267" t="s">
        <v>148</v>
      </c>
      <c r="AY267" t="s">
        <v>149</v>
      </c>
      <c r="AZ267" t="s">
        <v>122</v>
      </c>
      <c r="BA267" t="s">
        <v>122</v>
      </c>
      <c r="BB267" t="s">
        <v>122</v>
      </c>
      <c r="BC267" t="s">
        <v>192</v>
      </c>
      <c r="BD267" t="s">
        <v>122</v>
      </c>
      <c r="BE267" t="s">
        <v>122</v>
      </c>
      <c r="BF267" t="s">
        <v>122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367</v>
      </c>
      <c r="BM267" t="s">
        <v>156</v>
      </c>
      <c r="BN267" t="s">
        <v>126</v>
      </c>
      <c r="BO267" t="s">
        <v>122</v>
      </c>
      <c r="BP267" t="s">
        <v>122</v>
      </c>
      <c r="BQ267" t="s">
        <v>368</v>
      </c>
      <c r="BR267" t="s">
        <v>158</v>
      </c>
      <c r="BS267" t="s">
        <v>159</v>
      </c>
      <c r="BT267" t="s">
        <v>160</v>
      </c>
      <c r="BU267" t="s">
        <v>367</v>
      </c>
      <c r="BV267" t="s">
        <v>161</v>
      </c>
      <c r="BW267" t="s">
        <v>369</v>
      </c>
      <c r="BX267" t="s">
        <v>122</v>
      </c>
      <c r="BY267" t="s">
        <v>122</v>
      </c>
      <c r="BZ267" t="s">
        <v>368</v>
      </c>
      <c r="CA267" t="s">
        <v>163</v>
      </c>
      <c r="CB267" t="s">
        <v>159</v>
      </c>
      <c r="CC267" t="s">
        <v>164</v>
      </c>
      <c r="CD267" t="s">
        <v>367</v>
      </c>
      <c r="CE267" t="s">
        <v>118</v>
      </c>
      <c r="CF267" t="s">
        <v>370</v>
      </c>
      <c r="CG267" t="s">
        <v>122</v>
      </c>
      <c r="CH267" t="s">
        <v>122</v>
      </c>
      <c r="CI267" t="s">
        <v>368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1277</v>
      </c>
      <c r="B268" t="s">
        <v>712</v>
      </c>
      <c r="C268" t="s">
        <v>175</v>
      </c>
      <c r="D268" t="s">
        <v>117</v>
      </c>
      <c r="E268" t="s">
        <v>118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529</v>
      </c>
      <c r="P268" t="s">
        <v>122</v>
      </c>
      <c r="Q268" t="s">
        <v>127</v>
      </c>
      <c r="R268" t="s">
        <v>128</v>
      </c>
      <c r="S268" t="s">
        <v>122</v>
      </c>
      <c r="T268" t="s">
        <v>122</v>
      </c>
      <c r="U268" t="s">
        <v>129</v>
      </c>
      <c r="V268" t="s">
        <v>130</v>
      </c>
      <c r="W268" t="s">
        <v>1159</v>
      </c>
      <c r="X268" t="s">
        <v>131</v>
      </c>
      <c r="Y268" t="s">
        <v>122</v>
      </c>
      <c r="Z268" t="s">
        <v>122</v>
      </c>
      <c r="AA268" t="s">
        <v>122</v>
      </c>
      <c r="AB268" t="s">
        <v>132</v>
      </c>
      <c r="AC268" t="s">
        <v>361</v>
      </c>
      <c r="AD268" t="s">
        <v>362</v>
      </c>
      <c r="AE268" t="s">
        <v>135</v>
      </c>
      <c r="AF268" t="s">
        <v>122</v>
      </c>
      <c r="AG268" t="s">
        <v>136</v>
      </c>
      <c r="AH268" t="s">
        <v>363</v>
      </c>
      <c r="AI268" t="s">
        <v>137</v>
      </c>
      <c r="AJ268" t="s">
        <v>138</v>
      </c>
      <c r="AK268" t="s">
        <v>215</v>
      </c>
      <c r="AL268" t="s">
        <v>140</v>
      </c>
      <c r="AM268" t="s">
        <v>382</v>
      </c>
      <c r="AN268" t="s">
        <v>1160</v>
      </c>
      <c r="AO268" t="s">
        <v>141</v>
      </c>
      <c r="AP268" t="s">
        <v>142</v>
      </c>
      <c r="AQ268" t="s">
        <v>364</v>
      </c>
      <c r="AR268" t="s">
        <v>144</v>
      </c>
      <c r="AS268" t="s">
        <v>145</v>
      </c>
      <c r="AT268" t="s">
        <v>122</v>
      </c>
      <c r="AU268" t="s">
        <v>122</v>
      </c>
      <c r="AV268" t="s">
        <v>365</v>
      </c>
      <c r="AW268" t="s">
        <v>366</v>
      </c>
      <c r="AX268" t="s">
        <v>148</v>
      </c>
      <c r="AY268" t="s">
        <v>149</v>
      </c>
      <c r="AZ268" t="s">
        <v>122</v>
      </c>
      <c r="BA268" t="s">
        <v>122</v>
      </c>
      <c r="BB268" t="s">
        <v>122</v>
      </c>
      <c r="BC268" t="s">
        <v>192</v>
      </c>
      <c r="BD268" t="s">
        <v>122</v>
      </c>
      <c r="BE268" t="s">
        <v>122</v>
      </c>
      <c r="BF268" t="s">
        <v>122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367</v>
      </c>
      <c r="BM268" t="s">
        <v>156</v>
      </c>
      <c r="BN268" t="s">
        <v>126</v>
      </c>
      <c r="BO268" t="s">
        <v>122</v>
      </c>
      <c r="BP268" t="s">
        <v>122</v>
      </c>
      <c r="BQ268" t="s">
        <v>368</v>
      </c>
      <c r="BR268" t="s">
        <v>158</v>
      </c>
      <c r="BS268" t="s">
        <v>159</v>
      </c>
      <c r="BT268" t="s">
        <v>160</v>
      </c>
      <c r="BU268" t="s">
        <v>367</v>
      </c>
      <c r="BV268" t="s">
        <v>161</v>
      </c>
      <c r="BW268" t="s">
        <v>369</v>
      </c>
      <c r="BX268" t="s">
        <v>122</v>
      </c>
      <c r="BY268" t="s">
        <v>122</v>
      </c>
      <c r="BZ268" t="s">
        <v>368</v>
      </c>
      <c r="CA268" t="s">
        <v>163</v>
      </c>
      <c r="CB268" t="s">
        <v>159</v>
      </c>
      <c r="CC268" t="s">
        <v>164</v>
      </c>
      <c r="CD268" t="s">
        <v>367</v>
      </c>
      <c r="CE268" t="s">
        <v>118</v>
      </c>
      <c r="CF268" t="s">
        <v>370</v>
      </c>
      <c r="CG268" t="s">
        <v>122</v>
      </c>
      <c r="CH268" t="s">
        <v>122</v>
      </c>
      <c r="CI268" t="s">
        <v>368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s="1" t="s">
        <v>1278</v>
      </c>
      <c r="B269" s="1" t="s">
        <v>712</v>
      </c>
      <c r="C269" s="1" t="s">
        <v>181</v>
      </c>
      <c r="D269" s="1" t="s">
        <v>117</v>
      </c>
      <c r="E269" s="1" t="s">
        <v>166</v>
      </c>
      <c r="F269" s="1" t="s">
        <v>119</v>
      </c>
      <c r="G269" s="1" t="s">
        <v>120</v>
      </c>
      <c r="H269" s="1" t="s">
        <v>121</v>
      </c>
      <c r="I269" s="1" t="s">
        <v>122</v>
      </c>
      <c r="J269" s="1" t="s">
        <v>123</v>
      </c>
      <c r="K269" s="1" t="s">
        <v>124</v>
      </c>
      <c r="L269" s="1" t="s">
        <v>125</v>
      </c>
      <c r="M269" t="s">
        <v>126</v>
      </c>
      <c r="N269" s="1" t="s">
        <v>122</v>
      </c>
      <c r="O269" s="1" t="s">
        <v>451</v>
      </c>
      <c r="P269" s="1" t="s">
        <v>122</v>
      </c>
      <c r="Q269" s="1" t="s">
        <v>201</v>
      </c>
      <c r="R269" s="1" t="s">
        <v>122</v>
      </c>
      <c r="S269" s="1" t="s">
        <v>122</v>
      </c>
      <c r="T269" s="1" t="s">
        <v>122</v>
      </c>
      <c r="U269" s="1" t="s">
        <v>129</v>
      </c>
      <c r="V269" s="1" t="s">
        <v>130</v>
      </c>
      <c r="W269" s="1" t="s">
        <v>1159</v>
      </c>
      <c r="X269" s="1" t="s">
        <v>179</v>
      </c>
      <c r="Y269" s="1" t="s">
        <v>122</v>
      </c>
      <c r="Z269" s="1" t="s">
        <v>122</v>
      </c>
      <c r="AA269" s="1" t="s">
        <v>122</v>
      </c>
      <c r="AB269" s="1" t="s">
        <v>132</v>
      </c>
      <c r="AC269" s="1" t="s">
        <v>361</v>
      </c>
      <c r="AD269" s="1" t="s">
        <v>362</v>
      </c>
      <c r="AE269" s="1" t="s">
        <v>135</v>
      </c>
      <c r="AF269" s="1" t="s">
        <v>373</v>
      </c>
      <c r="AG269" s="1" t="s">
        <v>136</v>
      </c>
      <c r="AH269" s="1" t="s">
        <v>363</v>
      </c>
      <c r="AI269" s="1" t="s">
        <v>137</v>
      </c>
      <c r="AJ269" s="1" t="s">
        <v>138</v>
      </c>
      <c r="AK269" s="1" t="s">
        <v>215</v>
      </c>
      <c r="AL269" s="1" t="s">
        <v>140</v>
      </c>
      <c r="AM269" s="1" t="s">
        <v>382</v>
      </c>
      <c r="AN269" s="1" t="s">
        <v>1160</v>
      </c>
      <c r="AO269" s="1" t="s">
        <v>141</v>
      </c>
      <c r="AP269" s="1" t="s">
        <v>142</v>
      </c>
      <c r="AQ269" s="1" t="s">
        <v>364</v>
      </c>
      <c r="AR269" s="1" t="s">
        <v>144</v>
      </c>
      <c r="AS269" s="1" t="s">
        <v>145</v>
      </c>
      <c r="AT269" s="1" t="s">
        <v>122</v>
      </c>
      <c r="AU269" s="1" t="s">
        <v>122</v>
      </c>
      <c r="AV269" s="1" t="s">
        <v>365</v>
      </c>
      <c r="AW269" s="1" t="s">
        <v>366</v>
      </c>
      <c r="AX269" s="1" t="s">
        <v>148</v>
      </c>
      <c r="AY269" s="1" t="s">
        <v>149</v>
      </c>
      <c r="AZ269" s="1" t="s">
        <v>122</v>
      </c>
      <c r="BA269" s="1" t="s">
        <v>122</v>
      </c>
      <c r="BB269" s="1" t="s">
        <v>122</v>
      </c>
      <c r="BC269" s="1" t="s">
        <v>192</v>
      </c>
      <c r="BD269" s="1" t="s">
        <v>122</v>
      </c>
      <c r="BE269" s="1" t="s">
        <v>122</v>
      </c>
      <c r="BF269" s="1" t="s">
        <v>122</v>
      </c>
      <c r="BG269" s="1" t="s">
        <v>122</v>
      </c>
      <c r="BH269" s="1" t="s">
        <v>122</v>
      </c>
      <c r="BI269" s="1" t="s">
        <v>122</v>
      </c>
      <c r="BJ269" s="1" t="s">
        <v>122</v>
      </c>
      <c r="BK269" s="1" t="s">
        <v>122</v>
      </c>
      <c r="BL269" s="1" t="s">
        <v>122</v>
      </c>
      <c r="BM269" s="1" t="s">
        <v>122</v>
      </c>
      <c r="BN269" s="1" t="s">
        <v>122</v>
      </c>
      <c r="BO269" s="1" t="s">
        <v>122</v>
      </c>
      <c r="BP269" s="1" t="s">
        <v>122</v>
      </c>
      <c r="BQ269" s="1" t="s">
        <v>122</v>
      </c>
      <c r="BR269" s="1" t="s">
        <v>122</v>
      </c>
      <c r="BS269" s="1" t="s">
        <v>122</v>
      </c>
      <c r="BT269" s="1" t="s">
        <v>122</v>
      </c>
      <c r="BU269" s="1" t="s">
        <v>122</v>
      </c>
      <c r="BV269" s="1" t="s">
        <v>122</v>
      </c>
      <c r="BW269" s="1" t="s">
        <v>122</v>
      </c>
      <c r="BX269" s="1" t="s">
        <v>122</v>
      </c>
      <c r="BY269" s="1" t="s">
        <v>122</v>
      </c>
      <c r="BZ269" s="1" t="s">
        <v>122</v>
      </c>
      <c r="CA269" s="1" t="s">
        <v>122</v>
      </c>
      <c r="CB269" s="1" t="s">
        <v>122</v>
      </c>
      <c r="CC269" s="1" t="s">
        <v>122</v>
      </c>
      <c r="CD269" s="1" t="s">
        <v>122</v>
      </c>
      <c r="CE269" s="1" t="s">
        <v>122</v>
      </c>
      <c r="CF269" s="1" t="s">
        <v>122</v>
      </c>
      <c r="CG269" s="1" t="s">
        <v>122</v>
      </c>
      <c r="CH269" s="1" t="s">
        <v>122</v>
      </c>
      <c r="CI269" s="1" t="s">
        <v>122</v>
      </c>
      <c r="CJ269" s="1" t="s">
        <v>122</v>
      </c>
      <c r="CK269" s="1" t="s">
        <v>122</v>
      </c>
      <c r="CL269" s="1" t="s">
        <v>122</v>
      </c>
      <c r="CM269" s="1" t="s">
        <v>122</v>
      </c>
      <c r="CN269" s="1" t="s">
        <v>122</v>
      </c>
      <c r="CO269" s="1" t="s">
        <v>122</v>
      </c>
      <c r="CP269" s="1" t="s">
        <v>122</v>
      </c>
      <c r="CQ269" s="1" t="s">
        <v>122</v>
      </c>
      <c r="CR269" s="1" t="s">
        <v>122</v>
      </c>
      <c r="CS269" s="1" t="s">
        <v>122</v>
      </c>
      <c r="CT269" s="1" t="s">
        <v>122</v>
      </c>
      <c r="CU269" s="1" t="s">
        <v>122</v>
      </c>
      <c r="CV269" s="1" t="s">
        <v>122</v>
      </c>
      <c r="CW269" s="1" t="s">
        <v>122</v>
      </c>
      <c r="CX269" s="1" t="s">
        <v>122</v>
      </c>
      <c r="CY269" s="1" t="s">
        <v>122</v>
      </c>
      <c r="CZ269" s="1" t="s">
        <v>122</v>
      </c>
      <c r="DA269" s="1" t="s">
        <v>122</v>
      </c>
      <c r="DB269" s="1" t="s">
        <v>122</v>
      </c>
      <c r="DC269" s="1" t="s">
        <v>122</v>
      </c>
      <c r="DD269" s="1" t="s">
        <v>122</v>
      </c>
      <c r="DE269" s="1" t="s">
        <v>122</v>
      </c>
      <c r="DF269" s="1" t="s">
        <v>122</v>
      </c>
      <c r="DG269" s="1" t="s">
        <v>122</v>
      </c>
      <c r="DH269" s="1" t="s">
        <v>122</v>
      </c>
      <c r="DI269" s="1" t="s">
        <v>122</v>
      </c>
      <c r="DJ269" s="1" t="s">
        <v>122</v>
      </c>
      <c r="DK269" s="1" t="s">
        <v>122</v>
      </c>
      <c r="DL269" s="1" t="s">
        <v>122</v>
      </c>
      <c r="DM269" s="1" t="s">
        <v>122</v>
      </c>
    </row>
    <row r="270" spans="1:117" x14ac:dyDescent="0.25">
      <c r="A270" t="s">
        <v>1279</v>
      </c>
      <c r="B270" t="s">
        <v>712</v>
      </c>
      <c r="C270" t="s">
        <v>183</v>
      </c>
      <c r="D270" t="s">
        <v>117</v>
      </c>
      <c r="E270" t="s">
        <v>170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1280</v>
      </c>
      <c r="P270" t="s">
        <v>122</v>
      </c>
      <c r="Q270" t="s">
        <v>242</v>
      </c>
      <c r="R270" t="s">
        <v>128</v>
      </c>
      <c r="S270" t="s">
        <v>122</v>
      </c>
      <c r="T270" t="s">
        <v>122</v>
      </c>
      <c r="U270" t="s">
        <v>129</v>
      </c>
      <c r="V270" t="s">
        <v>130</v>
      </c>
      <c r="W270" t="s">
        <v>1159</v>
      </c>
      <c r="X270" t="s">
        <v>131</v>
      </c>
      <c r="Y270" t="s">
        <v>122</v>
      </c>
      <c r="Z270" t="s">
        <v>122</v>
      </c>
      <c r="AA270" t="s">
        <v>122</v>
      </c>
      <c r="AB270" t="s">
        <v>132</v>
      </c>
      <c r="AC270" t="s">
        <v>361</v>
      </c>
      <c r="AD270" t="s">
        <v>362</v>
      </c>
      <c r="AE270" t="s">
        <v>135</v>
      </c>
      <c r="AF270" t="s">
        <v>122</v>
      </c>
      <c r="AG270" t="s">
        <v>136</v>
      </c>
      <c r="AH270" t="s">
        <v>363</v>
      </c>
      <c r="AI270" t="s">
        <v>137</v>
      </c>
      <c r="AJ270" t="s">
        <v>138</v>
      </c>
      <c r="AK270" t="s">
        <v>215</v>
      </c>
      <c r="AL270" t="s">
        <v>140</v>
      </c>
      <c r="AM270" t="s">
        <v>382</v>
      </c>
      <c r="AN270" t="s">
        <v>1160</v>
      </c>
      <c r="AO270" t="s">
        <v>141</v>
      </c>
      <c r="AP270" t="s">
        <v>142</v>
      </c>
      <c r="AQ270" t="s">
        <v>364</v>
      </c>
      <c r="AR270" t="s">
        <v>144</v>
      </c>
      <c r="AS270" t="s">
        <v>145</v>
      </c>
      <c r="AT270" t="s">
        <v>122</v>
      </c>
      <c r="AU270" t="s">
        <v>122</v>
      </c>
      <c r="AV270" t="s">
        <v>365</v>
      </c>
      <c r="AW270" t="s">
        <v>366</v>
      </c>
      <c r="AX270" t="s">
        <v>148</v>
      </c>
      <c r="AY270" t="s">
        <v>149</v>
      </c>
      <c r="AZ270" t="s">
        <v>122</v>
      </c>
      <c r="BA270" t="s">
        <v>122</v>
      </c>
      <c r="BB270" t="s">
        <v>122</v>
      </c>
      <c r="BC270" t="s">
        <v>192</v>
      </c>
      <c r="BD270" t="s">
        <v>122</v>
      </c>
      <c r="BE270" t="s">
        <v>122</v>
      </c>
      <c r="BF270" t="s">
        <v>122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367</v>
      </c>
      <c r="BM270" t="s">
        <v>156</v>
      </c>
      <c r="BN270" t="s">
        <v>126</v>
      </c>
      <c r="BO270" t="s">
        <v>122</v>
      </c>
      <c r="BP270" t="s">
        <v>122</v>
      </c>
      <c r="BQ270" t="s">
        <v>368</v>
      </c>
      <c r="BR270" t="s">
        <v>158</v>
      </c>
      <c r="BS270" t="s">
        <v>159</v>
      </c>
      <c r="BT270" t="s">
        <v>160</v>
      </c>
      <c r="BU270" t="s">
        <v>367</v>
      </c>
      <c r="BV270" t="s">
        <v>161</v>
      </c>
      <c r="BW270" t="s">
        <v>369</v>
      </c>
      <c r="BX270" t="s">
        <v>122</v>
      </c>
      <c r="BY270" t="s">
        <v>122</v>
      </c>
      <c r="BZ270" t="s">
        <v>368</v>
      </c>
      <c r="CA270" t="s">
        <v>163</v>
      </c>
      <c r="CB270" t="s">
        <v>159</v>
      </c>
      <c r="CC270" t="s">
        <v>164</v>
      </c>
      <c r="CD270" t="s">
        <v>367</v>
      </c>
      <c r="CE270" t="s">
        <v>118</v>
      </c>
      <c r="CF270" t="s">
        <v>370</v>
      </c>
      <c r="CG270" t="s">
        <v>122</v>
      </c>
      <c r="CH270" t="s">
        <v>122</v>
      </c>
      <c r="CI270" t="s">
        <v>368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1281</v>
      </c>
      <c r="B271" t="s">
        <v>608</v>
      </c>
      <c r="C271" t="s">
        <v>169</v>
      </c>
      <c r="D271" t="s">
        <v>117</v>
      </c>
      <c r="E271" t="s">
        <v>183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359</v>
      </c>
      <c r="P271" t="s">
        <v>122</v>
      </c>
      <c r="Q271" t="s">
        <v>427</v>
      </c>
      <c r="R271" t="s">
        <v>128</v>
      </c>
      <c r="S271" t="s">
        <v>122</v>
      </c>
      <c r="T271" t="s">
        <v>122</v>
      </c>
      <c r="U271" t="s">
        <v>129</v>
      </c>
      <c r="V271" t="s">
        <v>130</v>
      </c>
      <c r="W271" t="s">
        <v>1260</v>
      </c>
      <c r="X271" t="s">
        <v>131</v>
      </c>
      <c r="Y271" t="s">
        <v>122</v>
      </c>
      <c r="Z271" t="s">
        <v>122</v>
      </c>
      <c r="AA271" t="s">
        <v>122</v>
      </c>
      <c r="AB271" t="s">
        <v>132</v>
      </c>
      <c r="AC271" t="s">
        <v>202</v>
      </c>
      <c r="AD271" t="s">
        <v>203</v>
      </c>
      <c r="AE271" t="s">
        <v>135</v>
      </c>
      <c r="AF271" t="s">
        <v>122</v>
      </c>
      <c r="AG271" t="s">
        <v>136</v>
      </c>
      <c r="AH271" t="s">
        <v>1251</v>
      </c>
      <c r="AI271" t="s">
        <v>137</v>
      </c>
      <c r="AJ271" t="s">
        <v>138</v>
      </c>
      <c r="AK271" t="s">
        <v>204</v>
      </c>
      <c r="AL271" t="s">
        <v>140</v>
      </c>
      <c r="AM271" t="s">
        <v>1252</v>
      </c>
      <c r="AN271" t="s">
        <v>1261</v>
      </c>
      <c r="AO271" t="s">
        <v>141</v>
      </c>
      <c r="AP271" t="s">
        <v>142</v>
      </c>
      <c r="AQ271" t="s">
        <v>1254</v>
      </c>
      <c r="AR271" t="s">
        <v>144</v>
      </c>
      <c r="AS271" t="s">
        <v>145</v>
      </c>
      <c r="AT271" t="s">
        <v>122</v>
      </c>
      <c r="AU271" t="s">
        <v>122</v>
      </c>
      <c r="AV271" t="s">
        <v>146</v>
      </c>
      <c r="AW271" t="s">
        <v>147</v>
      </c>
      <c r="AX271" t="s">
        <v>148</v>
      </c>
      <c r="AY271" t="s">
        <v>149</v>
      </c>
      <c r="AZ271" t="s">
        <v>122</v>
      </c>
      <c r="BA271" t="s">
        <v>122</v>
      </c>
      <c r="BB271" t="s">
        <v>122</v>
      </c>
      <c r="BC271" t="s">
        <v>150</v>
      </c>
      <c r="BD271" t="s">
        <v>122</v>
      </c>
      <c r="BE271" t="s">
        <v>122</v>
      </c>
      <c r="BF271" t="s">
        <v>122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205</v>
      </c>
      <c r="BM271" t="s">
        <v>156</v>
      </c>
      <c r="BN271" t="s">
        <v>126</v>
      </c>
      <c r="BO271" t="s">
        <v>122</v>
      </c>
      <c r="BP271" t="s">
        <v>122</v>
      </c>
      <c r="BQ271" t="s">
        <v>206</v>
      </c>
      <c r="BR271" t="s">
        <v>158</v>
      </c>
      <c r="BS271" t="s">
        <v>159</v>
      </c>
      <c r="BT271" t="s">
        <v>160</v>
      </c>
      <c r="BU271" t="s">
        <v>205</v>
      </c>
      <c r="BV271" t="s">
        <v>161</v>
      </c>
      <c r="BW271" t="s">
        <v>207</v>
      </c>
      <c r="BX271" t="s">
        <v>122</v>
      </c>
      <c r="BY271" t="s">
        <v>122</v>
      </c>
      <c r="BZ271" t="s">
        <v>206</v>
      </c>
      <c r="CA271" t="s">
        <v>163</v>
      </c>
      <c r="CB271" t="s">
        <v>159</v>
      </c>
      <c r="CC271" t="s">
        <v>164</v>
      </c>
      <c r="CD271" t="s">
        <v>205</v>
      </c>
      <c r="CE271" t="s">
        <v>118</v>
      </c>
      <c r="CF271" t="s">
        <v>208</v>
      </c>
      <c r="CG271" t="s">
        <v>122</v>
      </c>
      <c r="CH271" t="s">
        <v>122</v>
      </c>
      <c r="CI271" t="s">
        <v>206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1282</v>
      </c>
      <c r="B272" t="s">
        <v>608</v>
      </c>
      <c r="C272" t="s">
        <v>118</v>
      </c>
      <c r="D272" t="s">
        <v>161</v>
      </c>
      <c r="E272" t="s">
        <v>186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493</v>
      </c>
      <c r="P272" t="s">
        <v>122</v>
      </c>
      <c r="Q272" t="s">
        <v>1283</v>
      </c>
      <c r="R272" t="s">
        <v>128</v>
      </c>
      <c r="S272" t="s">
        <v>122</v>
      </c>
      <c r="T272" t="s">
        <v>122</v>
      </c>
      <c r="U272" t="s">
        <v>129</v>
      </c>
      <c r="V272" t="s">
        <v>1284</v>
      </c>
      <c r="W272" t="s">
        <v>1250</v>
      </c>
      <c r="X272" t="s">
        <v>131</v>
      </c>
      <c r="Y272" t="s">
        <v>122</v>
      </c>
      <c r="Z272" t="s">
        <v>122</v>
      </c>
      <c r="AA272" t="s">
        <v>122</v>
      </c>
      <c r="AB272" t="s">
        <v>132</v>
      </c>
      <c r="AC272" t="s">
        <v>202</v>
      </c>
      <c r="AD272" t="s">
        <v>203</v>
      </c>
      <c r="AE272" t="s">
        <v>135</v>
      </c>
      <c r="AF272" t="s">
        <v>122</v>
      </c>
      <c r="AG272" t="s">
        <v>136</v>
      </c>
      <c r="AH272" t="s">
        <v>1251</v>
      </c>
      <c r="AI272" t="s">
        <v>137</v>
      </c>
      <c r="AJ272" t="s">
        <v>138</v>
      </c>
      <c r="AK272" t="s">
        <v>204</v>
      </c>
      <c r="AL272" t="s">
        <v>140</v>
      </c>
      <c r="AM272" t="s">
        <v>1252</v>
      </c>
      <c r="AN272" t="s">
        <v>1253</v>
      </c>
      <c r="AO272" t="s">
        <v>141</v>
      </c>
      <c r="AP272" t="s">
        <v>142</v>
      </c>
      <c r="AQ272" t="s">
        <v>1254</v>
      </c>
      <c r="AR272" t="s">
        <v>144</v>
      </c>
      <c r="AS272" t="s">
        <v>145</v>
      </c>
      <c r="AT272" t="s">
        <v>122</v>
      </c>
      <c r="AU272" t="s">
        <v>122</v>
      </c>
      <c r="AV272" t="s">
        <v>146</v>
      </c>
      <c r="AW272" t="s">
        <v>147</v>
      </c>
      <c r="AX272" t="s">
        <v>148</v>
      </c>
      <c r="AY272" t="s">
        <v>149</v>
      </c>
      <c r="AZ272" t="s">
        <v>122</v>
      </c>
      <c r="BA272" t="s">
        <v>122</v>
      </c>
      <c r="BB272" t="s">
        <v>122</v>
      </c>
      <c r="BC272" t="s">
        <v>1255</v>
      </c>
      <c r="BD272" t="s">
        <v>122</v>
      </c>
      <c r="BE272" t="s">
        <v>122</v>
      </c>
      <c r="BF272" t="s">
        <v>122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205</v>
      </c>
      <c r="BM272" t="s">
        <v>156</v>
      </c>
      <c r="BN272" t="s">
        <v>126</v>
      </c>
      <c r="BO272" t="s">
        <v>122</v>
      </c>
      <c r="BP272" t="s">
        <v>122</v>
      </c>
      <c r="BQ272" t="s">
        <v>206</v>
      </c>
      <c r="BR272" t="s">
        <v>158</v>
      </c>
      <c r="BS272" t="s">
        <v>159</v>
      </c>
      <c r="BT272" t="s">
        <v>160</v>
      </c>
      <c r="BU272" t="s">
        <v>205</v>
      </c>
      <c r="BV272" t="s">
        <v>161</v>
      </c>
      <c r="BW272" t="s">
        <v>207</v>
      </c>
      <c r="BX272" t="s">
        <v>122</v>
      </c>
      <c r="BY272" t="s">
        <v>122</v>
      </c>
      <c r="BZ272" t="s">
        <v>206</v>
      </c>
      <c r="CA272" t="s">
        <v>163</v>
      </c>
      <c r="CB272" t="s">
        <v>159</v>
      </c>
      <c r="CC272" t="s">
        <v>164</v>
      </c>
      <c r="CD272" t="s">
        <v>205</v>
      </c>
      <c r="CE272" t="s">
        <v>118</v>
      </c>
      <c r="CF272" t="s">
        <v>208</v>
      </c>
      <c r="CG272" t="s">
        <v>122</v>
      </c>
      <c r="CH272" t="s">
        <v>122</v>
      </c>
      <c r="CI272" t="s">
        <v>206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1285</v>
      </c>
      <c r="B273" t="s">
        <v>608</v>
      </c>
      <c r="C273" t="s">
        <v>166</v>
      </c>
      <c r="D273" t="s">
        <v>161</v>
      </c>
      <c r="E273" t="s">
        <v>156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401</v>
      </c>
      <c r="P273" t="s">
        <v>122</v>
      </c>
      <c r="Q273" t="s">
        <v>427</v>
      </c>
      <c r="R273" t="s">
        <v>128</v>
      </c>
      <c r="S273" t="s">
        <v>122</v>
      </c>
      <c r="T273" t="s">
        <v>122</v>
      </c>
      <c r="U273" t="s">
        <v>129</v>
      </c>
      <c r="V273" t="s">
        <v>130</v>
      </c>
      <c r="W273" t="s">
        <v>1250</v>
      </c>
      <c r="X273" t="s">
        <v>131</v>
      </c>
      <c r="Y273" t="s">
        <v>122</v>
      </c>
      <c r="Z273" t="s">
        <v>122</v>
      </c>
      <c r="AA273" t="s">
        <v>122</v>
      </c>
      <c r="AB273" t="s">
        <v>132</v>
      </c>
      <c r="AC273" t="s">
        <v>202</v>
      </c>
      <c r="AD273" t="s">
        <v>203</v>
      </c>
      <c r="AE273" t="s">
        <v>135</v>
      </c>
      <c r="AF273" t="s">
        <v>122</v>
      </c>
      <c r="AG273" t="s">
        <v>136</v>
      </c>
      <c r="AH273" t="s">
        <v>1251</v>
      </c>
      <c r="AI273" t="s">
        <v>137</v>
      </c>
      <c r="AJ273" t="s">
        <v>138</v>
      </c>
      <c r="AK273" t="s">
        <v>204</v>
      </c>
      <c r="AL273" t="s">
        <v>140</v>
      </c>
      <c r="AM273" t="s">
        <v>1252</v>
      </c>
      <c r="AN273" t="s">
        <v>1253</v>
      </c>
      <c r="AO273" t="s">
        <v>141</v>
      </c>
      <c r="AP273" t="s">
        <v>142</v>
      </c>
      <c r="AQ273" t="s">
        <v>1254</v>
      </c>
      <c r="AR273" t="s">
        <v>144</v>
      </c>
      <c r="AS273" t="s">
        <v>145</v>
      </c>
      <c r="AT273" t="s">
        <v>122</v>
      </c>
      <c r="AU273" t="s">
        <v>122</v>
      </c>
      <c r="AV273" t="s">
        <v>146</v>
      </c>
      <c r="AW273" t="s">
        <v>147</v>
      </c>
      <c r="AX273" t="s">
        <v>148</v>
      </c>
      <c r="AY273" t="s">
        <v>149</v>
      </c>
      <c r="AZ273" t="s">
        <v>122</v>
      </c>
      <c r="BA273" t="s">
        <v>122</v>
      </c>
      <c r="BB273" t="s">
        <v>122</v>
      </c>
      <c r="BC273" t="s">
        <v>1255</v>
      </c>
      <c r="BD273" t="s">
        <v>122</v>
      </c>
      <c r="BE273" t="s">
        <v>122</v>
      </c>
      <c r="BF273" t="s">
        <v>122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205</v>
      </c>
      <c r="BM273" t="s">
        <v>156</v>
      </c>
      <c r="BN273" t="s">
        <v>126</v>
      </c>
      <c r="BO273" t="s">
        <v>122</v>
      </c>
      <c r="BP273" t="s">
        <v>122</v>
      </c>
      <c r="BQ273" t="s">
        <v>206</v>
      </c>
      <c r="BR273" t="s">
        <v>158</v>
      </c>
      <c r="BS273" t="s">
        <v>159</v>
      </c>
      <c r="BT273" t="s">
        <v>160</v>
      </c>
      <c r="BU273" t="s">
        <v>205</v>
      </c>
      <c r="BV273" t="s">
        <v>161</v>
      </c>
      <c r="BW273" t="s">
        <v>207</v>
      </c>
      <c r="BX273" t="s">
        <v>122</v>
      </c>
      <c r="BY273" t="s">
        <v>122</v>
      </c>
      <c r="BZ273" t="s">
        <v>206</v>
      </c>
      <c r="CA273" t="s">
        <v>163</v>
      </c>
      <c r="CB273" t="s">
        <v>159</v>
      </c>
      <c r="CC273" t="s">
        <v>164</v>
      </c>
      <c r="CD273" t="s">
        <v>205</v>
      </c>
      <c r="CE273" t="s">
        <v>118</v>
      </c>
      <c r="CF273" t="s">
        <v>208</v>
      </c>
      <c r="CG273" t="s">
        <v>122</v>
      </c>
      <c r="CH273" t="s">
        <v>122</v>
      </c>
      <c r="CI273" t="s">
        <v>206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1286</v>
      </c>
      <c r="B274" t="s">
        <v>608</v>
      </c>
      <c r="C274" t="s">
        <v>170</v>
      </c>
      <c r="D274" t="s">
        <v>161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451</v>
      </c>
      <c r="P274" t="s">
        <v>122</v>
      </c>
      <c r="Q274" t="s">
        <v>1287</v>
      </c>
      <c r="R274" t="s">
        <v>128</v>
      </c>
      <c r="S274" t="s">
        <v>122</v>
      </c>
      <c r="T274" t="s">
        <v>122</v>
      </c>
      <c r="U274" t="s">
        <v>129</v>
      </c>
      <c r="V274" t="s">
        <v>1288</v>
      </c>
      <c r="W274" t="s">
        <v>1250</v>
      </c>
      <c r="X274" t="s">
        <v>131</v>
      </c>
      <c r="Y274" t="s">
        <v>122</v>
      </c>
      <c r="Z274" t="s">
        <v>122</v>
      </c>
      <c r="AA274" t="s">
        <v>122</v>
      </c>
      <c r="AB274" t="s">
        <v>132</v>
      </c>
      <c r="AC274" t="s">
        <v>202</v>
      </c>
      <c r="AD274" t="s">
        <v>203</v>
      </c>
      <c r="AE274" t="s">
        <v>135</v>
      </c>
      <c r="AF274" t="s">
        <v>122</v>
      </c>
      <c r="AG274" t="s">
        <v>136</v>
      </c>
      <c r="AH274" t="s">
        <v>1251</v>
      </c>
      <c r="AI274" t="s">
        <v>137</v>
      </c>
      <c r="AJ274" t="s">
        <v>138</v>
      </c>
      <c r="AK274" t="s">
        <v>204</v>
      </c>
      <c r="AL274" t="s">
        <v>140</v>
      </c>
      <c r="AM274" t="s">
        <v>1252</v>
      </c>
      <c r="AN274" t="s">
        <v>1253</v>
      </c>
      <c r="AO274" t="s">
        <v>141</v>
      </c>
      <c r="AP274" t="s">
        <v>142</v>
      </c>
      <c r="AQ274" t="s">
        <v>1254</v>
      </c>
      <c r="AR274" t="s">
        <v>144</v>
      </c>
      <c r="AS274" t="s">
        <v>145</v>
      </c>
      <c r="AT274" t="s">
        <v>122</v>
      </c>
      <c r="AU274" t="s">
        <v>122</v>
      </c>
      <c r="AV274" t="s">
        <v>146</v>
      </c>
      <c r="AW274" t="s">
        <v>147</v>
      </c>
      <c r="AX274" t="s">
        <v>148</v>
      </c>
      <c r="AY274" t="s">
        <v>149</v>
      </c>
      <c r="AZ274" t="s">
        <v>122</v>
      </c>
      <c r="BA274" t="s">
        <v>122</v>
      </c>
      <c r="BB274" t="s">
        <v>122</v>
      </c>
      <c r="BC274" t="s">
        <v>1255</v>
      </c>
      <c r="BD274" t="s">
        <v>122</v>
      </c>
      <c r="BE274" t="s">
        <v>122</v>
      </c>
      <c r="BF274" t="s">
        <v>122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205</v>
      </c>
      <c r="BM274" t="s">
        <v>156</v>
      </c>
      <c r="BN274" t="s">
        <v>126</v>
      </c>
      <c r="BO274" t="s">
        <v>122</v>
      </c>
      <c r="BP274" t="s">
        <v>122</v>
      </c>
      <c r="BQ274" t="s">
        <v>206</v>
      </c>
      <c r="BR274" t="s">
        <v>158</v>
      </c>
      <c r="BS274" t="s">
        <v>159</v>
      </c>
      <c r="BT274" t="s">
        <v>160</v>
      </c>
      <c r="BU274" t="s">
        <v>205</v>
      </c>
      <c r="BV274" t="s">
        <v>161</v>
      </c>
      <c r="BW274" t="s">
        <v>207</v>
      </c>
      <c r="BX274" t="s">
        <v>122</v>
      </c>
      <c r="BY274" t="s">
        <v>122</v>
      </c>
      <c r="BZ274" t="s">
        <v>206</v>
      </c>
      <c r="CA274" t="s">
        <v>163</v>
      </c>
      <c r="CB274" t="s">
        <v>159</v>
      </c>
      <c r="CC274" t="s">
        <v>164</v>
      </c>
      <c r="CD274" t="s">
        <v>205</v>
      </c>
      <c r="CE274" t="s">
        <v>118</v>
      </c>
      <c r="CF274" t="s">
        <v>208</v>
      </c>
      <c r="CG274" t="s">
        <v>122</v>
      </c>
      <c r="CH274" t="s">
        <v>122</v>
      </c>
      <c r="CI274" t="s">
        <v>206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1289</v>
      </c>
      <c r="B275" t="s">
        <v>608</v>
      </c>
      <c r="C275" t="s">
        <v>172</v>
      </c>
      <c r="D275" t="s">
        <v>161</v>
      </c>
      <c r="E275" t="s">
        <v>161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1290</v>
      </c>
      <c r="N275" t="s">
        <v>122</v>
      </c>
      <c r="O275" t="s">
        <v>459</v>
      </c>
      <c r="P275" t="s">
        <v>122</v>
      </c>
      <c r="Q275" t="s">
        <v>248</v>
      </c>
      <c r="R275" t="s">
        <v>122</v>
      </c>
      <c r="S275" t="s">
        <v>122</v>
      </c>
      <c r="T275" t="s">
        <v>122</v>
      </c>
      <c r="U275" t="s">
        <v>129</v>
      </c>
      <c r="V275" t="s">
        <v>1291</v>
      </c>
      <c r="W275" t="s">
        <v>1250</v>
      </c>
      <c r="X275" t="s">
        <v>131</v>
      </c>
      <c r="Y275" t="s">
        <v>122</v>
      </c>
      <c r="Z275" t="s">
        <v>122</v>
      </c>
      <c r="AA275" t="s">
        <v>122</v>
      </c>
      <c r="AB275" t="s">
        <v>132</v>
      </c>
      <c r="AC275" t="s">
        <v>202</v>
      </c>
      <c r="AD275" t="s">
        <v>203</v>
      </c>
      <c r="AE275" t="s">
        <v>135</v>
      </c>
      <c r="AF275" t="s">
        <v>122</v>
      </c>
      <c r="AG275" t="s">
        <v>136</v>
      </c>
      <c r="AH275" t="s">
        <v>1251</v>
      </c>
      <c r="AI275" t="s">
        <v>137</v>
      </c>
      <c r="AJ275" t="s">
        <v>138</v>
      </c>
      <c r="AK275" t="s">
        <v>204</v>
      </c>
      <c r="AL275" t="s">
        <v>140</v>
      </c>
      <c r="AM275" t="s">
        <v>1252</v>
      </c>
      <c r="AN275" t="s">
        <v>1253</v>
      </c>
      <c r="AO275" t="s">
        <v>141</v>
      </c>
      <c r="AP275" t="s">
        <v>142</v>
      </c>
      <c r="AQ275" t="s">
        <v>1254</v>
      </c>
      <c r="AR275" t="s">
        <v>144</v>
      </c>
      <c r="AS275" t="s">
        <v>145</v>
      </c>
      <c r="AT275" t="s">
        <v>122</v>
      </c>
      <c r="AU275" t="s">
        <v>122</v>
      </c>
      <c r="AV275" t="s">
        <v>146</v>
      </c>
      <c r="AW275" t="s">
        <v>147</v>
      </c>
      <c r="AX275" t="s">
        <v>148</v>
      </c>
      <c r="AY275" t="s">
        <v>149</v>
      </c>
      <c r="AZ275" t="s">
        <v>122</v>
      </c>
      <c r="BA275" t="s">
        <v>122</v>
      </c>
      <c r="BB275" t="s">
        <v>122</v>
      </c>
      <c r="BC275" t="s">
        <v>1255</v>
      </c>
      <c r="BD275" t="s">
        <v>122</v>
      </c>
      <c r="BE275" t="s">
        <v>122</v>
      </c>
      <c r="BF275" t="s">
        <v>122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205</v>
      </c>
      <c r="BM275" t="s">
        <v>156</v>
      </c>
      <c r="BN275" t="s">
        <v>126</v>
      </c>
      <c r="BO275" t="s">
        <v>122</v>
      </c>
      <c r="BP275" t="s">
        <v>122</v>
      </c>
      <c r="BQ275" t="s">
        <v>206</v>
      </c>
      <c r="BR275" t="s">
        <v>158</v>
      </c>
      <c r="BS275" t="s">
        <v>159</v>
      </c>
      <c r="BT275" t="s">
        <v>160</v>
      </c>
      <c r="BU275" t="s">
        <v>205</v>
      </c>
      <c r="BV275" t="s">
        <v>161</v>
      </c>
      <c r="BW275" t="s">
        <v>207</v>
      </c>
      <c r="BX275" t="s">
        <v>122</v>
      </c>
      <c r="BY275" t="s">
        <v>122</v>
      </c>
      <c r="BZ275" t="s">
        <v>206</v>
      </c>
      <c r="CA275" t="s">
        <v>163</v>
      </c>
      <c r="CB275" t="s">
        <v>159</v>
      </c>
      <c r="CC275" t="s">
        <v>164</v>
      </c>
      <c r="CD275" t="s">
        <v>205</v>
      </c>
      <c r="CE275" t="s">
        <v>118</v>
      </c>
      <c r="CF275" t="s">
        <v>208</v>
      </c>
      <c r="CG275" t="s">
        <v>122</v>
      </c>
      <c r="CH275" t="s">
        <v>122</v>
      </c>
      <c r="CI275" t="s">
        <v>206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1292</v>
      </c>
      <c r="B276" t="s">
        <v>608</v>
      </c>
      <c r="C276" t="s">
        <v>175</v>
      </c>
      <c r="D276" t="s">
        <v>161</v>
      </c>
      <c r="E276" t="s">
        <v>169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252</v>
      </c>
      <c r="P276" t="s">
        <v>122</v>
      </c>
      <c r="Q276" t="s">
        <v>201</v>
      </c>
      <c r="R276" t="s">
        <v>128</v>
      </c>
      <c r="S276" t="s">
        <v>122</v>
      </c>
      <c r="T276" t="s">
        <v>122</v>
      </c>
      <c r="U276" t="s">
        <v>129</v>
      </c>
      <c r="V276" t="s">
        <v>130</v>
      </c>
      <c r="W276" t="s">
        <v>1250</v>
      </c>
      <c r="X276" t="s">
        <v>131</v>
      </c>
      <c r="Y276" t="s">
        <v>122</v>
      </c>
      <c r="Z276" t="s">
        <v>122</v>
      </c>
      <c r="AA276" t="s">
        <v>122</v>
      </c>
      <c r="AB276" t="s">
        <v>132</v>
      </c>
      <c r="AC276" t="s">
        <v>202</v>
      </c>
      <c r="AD276" t="s">
        <v>203</v>
      </c>
      <c r="AE276" t="s">
        <v>135</v>
      </c>
      <c r="AF276" t="s">
        <v>122</v>
      </c>
      <c r="AG276" t="s">
        <v>136</v>
      </c>
      <c r="AH276" t="s">
        <v>1251</v>
      </c>
      <c r="AI276" t="s">
        <v>137</v>
      </c>
      <c r="AJ276" t="s">
        <v>138</v>
      </c>
      <c r="AK276" t="s">
        <v>204</v>
      </c>
      <c r="AL276" t="s">
        <v>140</v>
      </c>
      <c r="AM276" t="s">
        <v>1252</v>
      </c>
      <c r="AN276" t="s">
        <v>1253</v>
      </c>
      <c r="AO276" t="s">
        <v>141</v>
      </c>
      <c r="AP276" t="s">
        <v>142</v>
      </c>
      <c r="AQ276" t="s">
        <v>1254</v>
      </c>
      <c r="AR276" t="s">
        <v>144</v>
      </c>
      <c r="AS276" t="s">
        <v>145</v>
      </c>
      <c r="AT276" t="s">
        <v>122</v>
      </c>
      <c r="AU276" t="s">
        <v>122</v>
      </c>
      <c r="AV276" t="s">
        <v>146</v>
      </c>
      <c r="AW276" t="s">
        <v>147</v>
      </c>
      <c r="AX276" t="s">
        <v>148</v>
      </c>
      <c r="AY276" t="s">
        <v>149</v>
      </c>
      <c r="AZ276" t="s">
        <v>122</v>
      </c>
      <c r="BA276" t="s">
        <v>122</v>
      </c>
      <c r="BB276" t="s">
        <v>122</v>
      </c>
      <c r="BC276" t="s">
        <v>1255</v>
      </c>
      <c r="BD276" t="s">
        <v>122</v>
      </c>
      <c r="BE276" t="s">
        <v>122</v>
      </c>
      <c r="BF276" t="s">
        <v>122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205</v>
      </c>
      <c r="BM276" t="s">
        <v>156</v>
      </c>
      <c r="BN276" t="s">
        <v>126</v>
      </c>
      <c r="BO276" t="s">
        <v>122</v>
      </c>
      <c r="BP276" t="s">
        <v>122</v>
      </c>
      <c r="BQ276" t="s">
        <v>206</v>
      </c>
      <c r="BR276" t="s">
        <v>158</v>
      </c>
      <c r="BS276" t="s">
        <v>159</v>
      </c>
      <c r="BT276" t="s">
        <v>160</v>
      </c>
      <c r="BU276" t="s">
        <v>205</v>
      </c>
      <c r="BV276" t="s">
        <v>161</v>
      </c>
      <c r="BW276" t="s">
        <v>207</v>
      </c>
      <c r="BX276" t="s">
        <v>122</v>
      </c>
      <c r="BY276" t="s">
        <v>122</v>
      </c>
      <c r="BZ276" t="s">
        <v>206</v>
      </c>
      <c r="CA276" t="s">
        <v>163</v>
      </c>
      <c r="CB276" t="s">
        <v>159</v>
      </c>
      <c r="CC276" t="s">
        <v>164</v>
      </c>
      <c r="CD276" t="s">
        <v>205</v>
      </c>
      <c r="CE276" t="s">
        <v>118</v>
      </c>
      <c r="CF276" t="s">
        <v>208</v>
      </c>
      <c r="CG276" t="s">
        <v>122</v>
      </c>
      <c r="CH276" t="s">
        <v>122</v>
      </c>
      <c r="CI276" t="s">
        <v>206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1293</v>
      </c>
      <c r="B277" t="s">
        <v>439</v>
      </c>
      <c r="C277" t="s">
        <v>186</v>
      </c>
      <c r="D277" t="s">
        <v>156</v>
      </c>
      <c r="E277" t="s">
        <v>166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347</v>
      </c>
      <c r="P277" t="s">
        <v>122</v>
      </c>
      <c r="Q277" t="s">
        <v>1294</v>
      </c>
      <c r="R277" t="s">
        <v>128</v>
      </c>
      <c r="S277" t="s">
        <v>122</v>
      </c>
      <c r="T277" t="s">
        <v>122</v>
      </c>
      <c r="U277" t="s">
        <v>129</v>
      </c>
      <c r="V277" t="s">
        <v>130</v>
      </c>
      <c r="W277" t="s">
        <v>1295</v>
      </c>
      <c r="X277" t="s">
        <v>131</v>
      </c>
      <c r="Y277" t="s">
        <v>122</v>
      </c>
      <c r="Z277" t="s">
        <v>122</v>
      </c>
      <c r="AA277" t="s">
        <v>122</v>
      </c>
      <c r="AB277" t="s">
        <v>132</v>
      </c>
      <c r="AC277" t="s">
        <v>202</v>
      </c>
      <c r="AD277" t="s">
        <v>203</v>
      </c>
      <c r="AE277" t="s">
        <v>135</v>
      </c>
      <c r="AF277" t="s">
        <v>122</v>
      </c>
      <c r="AG277" t="s">
        <v>136</v>
      </c>
      <c r="AH277" t="s">
        <v>1296</v>
      </c>
      <c r="AI277" t="s">
        <v>137</v>
      </c>
      <c r="AJ277" t="s">
        <v>138</v>
      </c>
      <c r="AK277" t="s">
        <v>204</v>
      </c>
      <c r="AL277" t="s">
        <v>140</v>
      </c>
      <c r="AM277" t="s">
        <v>1252</v>
      </c>
      <c r="AN277" t="s">
        <v>1297</v>
      </c>
      <c r="AO277" t="s">
        <v>141</v>
      </c>
      <c r="AP277" t="s">
        <v>142</v>
      </c>
      <c r="AQ277" t="s">
        <v>1254</v>
      </c>
      <c r="AR277" t="s">
        <v>144</v>
      </c>
      <c r="AS277" t="s">
        <v>145</v>
      </c>
      <c r="AT277" t="s">
        <v>122</v>
      </c>
      <c r="AU277" t="s">
        <v>122</v>
      </c>
      <c r="AV277" t="s">
        <v>146</v>
      </c>
      <c r="AW277" t="s">
        <v>147</v>
      </c>
      <c r="AX277" t="s">
        <v>148</v>
      </c>
      <c r="AY277" t="s">
        <v>149</v>
      </c>
      <c r="AZ277" t="s">
        <v>122</v>
      </c>
      <c r="BA277" t="s">
        <v>122</v>
      </c>
      <c r="BB277" t="s">
        <v>122</v>
      </c>
      <c r="BC277" t="s">
        <v>150</v>
      </c>
      <c r="BD277" t="s">
        <v>122</v>
      </c>
      <c r="BE277" t="s">
        <v>122</v>
      </c>
      <c r="BF277" t="s">
        <v>122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205</v>
      </c>
      <c r="BM277" t="s">
        <v>156</v>
      </c>
      <c r="BN277" t="s">
        <v>126</v>
      </c>
      <c r="BO277" t="s">
        <v>122</v>
      </c>
      <c r="BP277" t="s">
        <v>122</v>
      </c>
      <c r="BQ277" t="s">
        <v>206</v>
      </c>
      <c r="BR277" t="s">
        <v>158</v>
      </c>
      <c r="BS277" t="s">
        <v>159</v>
      </c>
      <c r="BT277" t="s">
        <v>160</v>
      </c>
      <c r="BU277" t="s">
        <v>205</v>
      </c>
      <c r="BV277" t="s">
        <v>161</v>
      </c>
      <c r="BW277" t="s">
        <v>207</v>
      </c>
      <c r="BX277" t="s">
        <v>122</v>
      </c>
      <c r="BY277" t="s">
        <v>122</v>
      </c>
      <c r="BZ277" t="s">
        <v>206</v>
      </c>
      <c r="CA277" t="s">
        <v>163</v>
      </c>
      <c r="CB277" t="s">
        <v>159</v>
      </c>
      <c r="CC277" t="s">
        <v>164</v>
      </c>
      <c r="CD277" t="s">
        <v>205</v>
      </c>
      <c r="CE277" t="s">
        <v>118</v>
      </c>
      <c r="CF277" t="s">
        <v>208</v>
      </c>
      <c r="CG277" t="s">
        <v>122</v>
      </c>
      <c r="CH277" t="s">
        <v>122</v>
      </c>
      <c r="CI277" t="s">
        <v>206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1298</v>
      </c>
      <c r="B278" t="s">
        <v>439</v>
      </c>
      <c r="C278" t="s">
        <v>156</v>
      </c>
      <c r="D278" t="s">
        <v>156</v>
      </c>
      <c r="E278" t="s">
        <v>170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406</v>
      </c>
      <c r="P278" t="s">
        <v>122</v>
      </c>
      <c r="Q278" t="s">
        <v>127</v>
      </c>
      <c r="R278" t="s">
        <v>128</v>
      </c>
      <c r="S278" t="s">
        <v>122</v>
      </c>
      <c r="T278" t="s">
        <v>122</v>
      </c>
      <c r="U278" t="s">
        <v>129</v>
      </c>
      <c r="V278" t="s">
        <v>130</v>
      </c>
      <c r="W278" t="s">
        <v>1295</v>
      </c>
      <c r="X278" t="s">
        <v>131</v>
      </c>
      <c r="Y278" t="s">
        <v>122</v>
      </c>
      <c r="Z278" t="s">
        <v>122</v>
      </c>
      <c r="AA278" t="s">
        <v>122</v>
      </c>
      <c r="AB278" t="s">
        <v>132</v>
      </c>
      <c r="AC278" t="s">
        <v>202</v>
      </c>
      <c r="AD278" t="s">
        <v>203</v>
      </c>
      <c r="AE278" t="s">
        <v>135</v>
      </c>
      <c r="AF278" t="s">
        <v>122</v>
      </c>
      <c r="AG278" t="s">
        <v>136</v>
      </c>
      <c r="AH278" t="s">
        <v>1296</v>
      </c>
      <c r="AI278" t="s">
        <v>137</v>
      </c>
      <c r="AJ278" t="s">
        <v>138</v>
      </c>
      <c r="AK278" t="s">
        <v>204</v>
      </c>
      <c r="AL278" t="s">
        <v>140</v>
      </c>
      <c r="AM278" t="s">
        <v>1252</v>
      </c>
      <c r="AN278" t="s">
        <v>1297</v>
      </c>
      <c r="AO278" t="s">
        <v>141</v>
      </c>
      <c r="AP278" t="s">
        <v>142</v>
      </c>
      <c r="AQ278" t="s">
        <v>1254</v>
      </c>
      <c r="AR278" t="s">
        <v>144</v>
      </c>
      <c r="AS278" t="s">
        <v>145</v>
      </c>
      <c r="AT278" t="s">
        <v>122</v>
      </c>
      <c r="AU278" t="s">
        <v>122</v>
      </c>
      <c r="AV278" t="s">
        <v>146</v>
      </c>
      <c r="AW278" t="s">
        <v>147</v>
      </c>
      <c r="AX278" t="s">
        <v>148</v>
      </c>
      <c r="AY278" t="s">
        <v>149</v>
      </c>
      <c r="AZ278" t="s">
        <v>122</v>
      </c>
      <c r="BA278" t="s">
        <v>122</v>
      </c>
      <c r="BB278" t="s">
        <v>122</v>
      </c>
      <c r="BC278" t="s">
        <v>150</v>
      </c>
      <c r="BD278" t="s">
        <v>122</v>
      </c>
      <c r="BE278" t="s">
        <v>122</v>
      </c>
      <c r="BF278" t="s">
        <v>122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205</v>
      </c>
      <c r="BM278" t="s">
        <v>156</v>
      </c>
      <c r="BN278" t="s">
        <v>126</v>
      </c>
      <c r="BO278" t="s">
        <v>122</v>
      </c>
      <c r="BP278" t="s">
        <v>122</v>
      </c>
      <c r="BQ278" t="s">
        <v>206</v>
      </c>
      <c r="BR278" t="s">
        <v>158</v>
      </c>
      <c r="BS278" t="s">
        <v>159</v>
      </c>
      <c r="BT278" t="s">
        <v>160</v>
      </c>
      <c r="BU278" t="s">
        <v>205</v>
      </c>
      <c r="BV278" t="s">
        <v>161</v>
      </c>
      <c r="BW278" t="s">
        <v>207</v>
      </c>
      <c r="BX278" t="s">
        <v>122</v>
      </c>
      <c r="BY278" t="s">
        <v>122</v>
      </c>
      <c r="BZ278" t="s">
        <v>206</v>
      </c>
      <c r="CA278" t="s">
        <v>163</v>
      </c>
      <c r="CB278" t="s">
        <v>159</v>
      </c>
      <c r="CC278" t="s">
        <v>164</v>
      </c>
      <c r="CD278" t="s">
        <v>205</v>
      </c>
      <c r="CE278" t="s">
        <v>118</v>
      </c>
      <c r="CF278" t="s">
        <v>208</v>
      </c>
      <c r="CG278" t="s">
        <v>122</v>
      </c>
      <c r="CH278" t="s">
        <v>122</v>
      </c>
      <c r="CI278" t="s">
        <v>206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1299</v>
      </c>
      <c r="B279" t="s">
        <v>439</v>
      </c>
      <c r="C279" t="s">
        <v>117</v>
      </c>
      <c r="D279" t="s">
        <v>156</v>
      </c>
      <c r="E279" t="s">
        <v>172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250</v>
      </c>
      <c r="P279" t="s">
        <v>122</v>
      </c>
      <c r="Q279" t="s">
        <v>583</v>
      </c>
      <c r="R279" t="s">
        <v>128</v>
      </c>
      <c r="S279" t="s">
        <v>122</v>
      </c>
      <c r="T279" t="s">
        <v>122</v>
      </c>
      <c r="U279" t="s">
        <v>129</v>
      </c>
      <c r="V279" t="s">
        <v>130</v>
      </c>
      <c r="W279" t="s">
        <v>1295</v>
      </c>
      <c r="X279" t="s">
        <v>131</v>
      </c>
      <c r="Y279" t="s">
        <v>122</v>
      </c>
      <c r="Z279" t="s">
        <v>122</v>
      </c>
      <c r="AA279" t="s">
        <v>122</v>
      </c>
      <c r="AB279" t="s">
        <v>132</v>
      </c>
      <c r="AC279" t="s">
        <v>202</v>
      </c>
      <c r="AD279" t="s">
        <v>203</v>
      </c>
      <c r="AE279" t="s">
        <v>135</v>
      </c>
      <c r="AF279" t="s">
        <v>122</v>
      </c>
      <c r="AG279" t="s">
        <v>136</v>
      </c>
      <c r="AH279" t="s">
        <v>1296</v>
      </c>
      <c r="AI279" t="s">
        <v>137</v>
      </c>
      <c r="AJ279" t="s">
        <v>138</v>
      </c>
      <c r="AK279" t="s">
        <v>204</v>
      </c>
      <c r="AL279" t="s">
        <v>140</v>
      </c>
      <c r="AM279" t="s">
        <v>1252</v>
      </c>
      <c r="AN279" t="s">
        <v>1297</v>
      </c>
      <c r="AO279" t="s">
        <v>141</v>
      </c>
      <c r="AP279" t="s">
        <v>142</v>
      </c>
      <c r="AQ279" t="s">
        <v>1254</v>
      </c>
      <c r="AR279" t="s">
        <v>144</v>
      </c>
      <c r="AS279" t="s">
        <v>145</v>
      </c>
      <c r="AT279" t="s">
        <v>122</v>
      </c>
      <c r="AU279" t="s">
        <v>122</v>
      </c>
      <c r="AV279" t="s">
        <v>146</v>
      </c>
      <c r="AW279" t="s">
        <v>147</v>
      </c>
      <c r="AX279" t="s">
        <v>148</v>
      </c>
      <c r="AY279" t="s">
        <v>149</v>
      </c>
      <c r="AZ279" t="s">
        <v>122</v>
      </c>
      <c r="BA279" t="s">
        <v>122</v>
      </c>
      <c r="BB279" t="s">
        <v>122</v>
      </c>
      <c r="BC279" t="s">
        <v>150</v>
      </c>
      <c r="BD279" t="s">
        <v>122</v>
      </c>
      <c r="BE279" t="s">
        <v>122</v>
      </c>
      <c r="BF279" t="s">
        <v>122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205</v>
      </c>
      <c r="BM279" t="s">
        <v>156</v>
      </c>
      <c r="BN279" t="s">
        <v>126</v>
      </c>
      <c r="BO279" t="s">
        <v>122</v>
      </c>
      <c r="BP279" t="s">
        <v>122</v>
      </c>
      <c r="BQ279" t="s">
        <v>206</v>
      </c>
      <c r="BR279" t="s">
        <v>158</v>
      </c>
      <c r="BS279" t="s">
        <v>159</v>
      </c>
      <c r="BT279" t="s">
        <v>160</v>
      </c>
      <c r="BU279" t="s">
        <v>205</v>
      </c>
      <c r="BV279" t="s">
        <v>161</v>
      </c>
      <c r="BW279" t="s">
        <v>207</v>
      </c>
      <c r="BX279" t="s">
        <v>122</v>
      </c>
      <c r="BY279" t="s">
        <v>122</v>
      </c>
      <c r="BZ279" t="s">
        <v>206</v>
      </c>
      <c r="CA279" t="s">
        <v>163</v>
      </c>
      <c r="CB279" t="s">
        <v>159</v>
      </c>
      <c r="CC279" t="s">
        <v>164</v>
      </c>
      <c r="CD279" t="s">
        <v>205</v>
      </c>
      <c r="CE279" t="s">
        <v>118</v>
      </c>
      <c r="CF279" t="s">
        <v>208</v>
      </c>
      <c r="CG279" t="s">
        <v>122</v>
      </c>
      <c r="CH279" t="s">
        <v>122</v>
      </c>
      <c r="CI279" t="s">
        <v>206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1300</v>
      </c>
      <c r="B280" t="s">
        <v>439</v>
      </c>
      <c r="C280" t="s">
        <v>161</v>
      </c>
      <c r="D280" t="s">
        <v>156</v>
      </c>
      <c r="E280" t="s">
        <v>175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493</v>
      </c>
      <c r="P280" t="s">
        <v>122</v>
      </c>
      <c r="Q280" t="s">
        <v>277</v>
      </c>
      <c r="R280" t="s">
        <v>128</v>
      </c>
      <c r="S280" t="s">
        <v>122</v>
      </c>
      <c r="T280" t="s">
        <v>122</v>
      </c>
      <c r="U280" t="s">
        <v>129</v>
      </c>
      <c r="V280" t="s">
        <v>130</v>
      </c>
      <c r="W280" t="s">
        <v>1295</v>
      </c>
      <c r="X280" t="s">
        <v>131</v>
      </c>
      <c r="Y280" t="s">
        <v>122</v>
      </c>
      <c r="Z280" t="s">
        <v>122</v>
      </c>
      <c r="AA280" t="s">
        <v>122</v>
      </c>
      <c r="AB280" t="s">
        <v>132</v>
      </c>
      <c r="AC280" t="s">
        <v>202</v>
      </c>
      <c r="AD280" t="s">
        <v>203</v>
      </c>
      <c r="AE280" t="s">
        <v>135</v>
      </c>
      <c r="AF280" t="s">
        <v>122</v>
      </c>
      <c r="AG280" t="s">
        <v>136</v>
      </c>
      <c r="AH280" t="s">
        <v>1296</v>
      </c>
      <c r="AI280" t="s">
        <v>137</v>
      </c>
      <c r="AJ280" t="s">
        <v>138</v>
      </c>
      <c r="AK280" t="s">
        <v>204</v>
      </c>
      <c r="AL280" t="s">
        <v>140</v>
      </c>
      <c r="AM280" t="s">
        <v>1252</v>
      </c>
      <c r="AN280" t="s">
        <v>1297</v>
      </c>
      <c r="AO280" t="s">
        <v>141</v>
      </c>
      <c r="AP280" t="s">
        <v>142</v>
      </c>
      <c r="AQ280" t="s">
        <v>1254</v>
      </c>
      <c r="AR280" t="s">
        <v>144</v>
      </c>
      <c r="AS280" t="s">
        <v>145</v>
      </c>
      <c r="AT280" t="s">
        <v>122</v>
      </c>
      <c r="AU280" t="s">
        <v>122</v>
      </c>
      <c r="AV280" t="s">
        <v>146</v>
      </c>
      <c r="AW280" t="s">
        <v>147</v>
      </c>
      <c r="AX280" t="s">
        <v>148</v>
      </c>
      <c r="AY280" t="s">
        <v>149</v>
      </c>
      <c r="AZ280" t="s">
        <v>122</v>
      </c>
      <c r="BA280" t="s">
        <v>122</v>
      </c>
      <c r="BB280" t="s">
        <v>122</v>
      </c>
      <c r="BC280" t="s">
        <v>150</v>
      </c>
      <c r="BD280" t="s">
        <v>122</v>
      </c>
      <c r="BE280" t="s">
        <v>122</v>
      </c>
      <c r="BF280" t="s">
        <v>122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205</v>
      </c>
      <c r="BM280" t="s">
        <v>156</v>
      </c>
      <c r="BN280" t="s">
        <v>126</v>
      </c>
      <c r="BO280" t="s">
        <v>122</v>
      </c>
      <c r="BP280" t="s">
        <v>122</v>
      </c>
      <c r="BQ280" t="s">
        <v>206</v>
      </c>
      <c r="BR280" t="s">
        <v>158</v>
      </c>
      <c r="BS280" t="s">
        <v>159</v>
      </c>
      <c r="BT280" t="s">
        <v>160</v>
      </c>
      <c r="BU280" t="s">
        <v>205</v>
      </c>
      <c r="BV280" t="s">
        <v>161</v>
      </c>
      <c r="BW280" t="s">
        <v>207</v>
      </c>
      <c r="BX280" t="s">
        <v>122</v>
      </c>
      <c r="BY280" t="s">
        <v>122</v>
      </c>
      <c r="BZ280" t="s">
        <v>206</v>
      </c>
      <c r="CA280" t="s">
        <v>163</v>
      </c>
      <c r="CB280" t="s">
        <v>159</v>
      </c>
      <c r="CC280" t="s">
        <v>164</v>
      </c>
      <c r="CD280" t="s">
        <v>205</v>
      </c>
      <c r="CE280" t="s">
        <v>118</v>
      </c>
      <c r="CF280" t="s">
        <v>208</v>
      </c>
      <c r="CG280" t="s">
        <v>122</v>
      </c>
      <c r="CH280" t="s">
        <v>122</v>
      </c>
      <c r="CI280" t="s">
        <v>206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1301</v>
      </c>
      <c r="B281" t="s">
        <v>439</v>
      </c>
      <c r="C281" t="s">
        <v>169</v>
      </c>
      <c r="D281" t="s">
        <v>156</v>
      </c>
      <c r="E281" t="s">
        <v>181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374</v>
      </c>
      <c r="P281" t="s">
        <v>122</v>
      </c>
      <c r="Q281" t="s">
        <v>564</v>
      </c>
      <c r="R281" t="s">
        <v>128</v>
      </c>
      <c r="S281" t="s">
        <v>122</v>
      </c>
      <c r="T281" t="s">
        <v>122</v>
      </c>
      <c r="U281" t="s">
        <v>129</v>
      </c>
      <c r="V281" t="s">
        <v>769</v>
      </c>
      <c r="W281" t="s">
        <v>1295</v>
      </c>
      <c r="X281" t="s">
        <v>131</v>
      </c>
      <c r="Y281" t="s">
        <v>122</v>
      </c>
      <c r="Z281" t="s">
        <v>122</v>
      </c>
      <c r="AA281" t="s">
        <v>122</v>
      </c>
      <c r="AB281" t="s">
        <v>132</v>
      </c>
      <c r="AC281" t="s">
        <v>202</v>
      </c>
      <c r="AD281" t="s">
        <v>203</v>
      </c>
      <c r="AE281" t="s">
        <v>135</v>
      </c>
      <c r="AF281" t="s">
        <v>122</v>
      </c>
      <c r="AG281" t="s">
        <v>136</v>
      </c>
      <c r="AH281" t="s">
        <v>1296</v>
      </c>
      <c r="AI281" t="s">
        <v>137</v>
      </c>
      <c r="AJ281" t="s">
        <v>138</v>
      </c>
      <c r="AK281" t="s">
        <v>204</v>
      </c>
      <c r="AL281" t="s">
        <v>140</v>
      </c>
      <c r="AM281" t="s">
        <v>1252</v>
      </c>
      <c r="AN281" t="s">
        <v>1297</v>
      </c>
      <c r="AO281" t="s">
        <v>141</v>
      </c>
      <c r="AP281" t="s">
        <v>142</v>
      </c>
      <c r="AQ281" t="s">
        <v>1254</v>
      </c>
      <c r="AR281" t="s">
        <v>144</v>
      </c>
      <c r="AS281" t="s">
        <v>145</v>
      </c>
      <c r="AT281" t="s">
        <v>122</v>
      </c>
      <c r="AU281" t="s">
        <v>122</v>
      </c>
      <c r="AV281" t="s">
        <v>146</v>
      </c>
      <c r="AW281" t="s">
        <v>147</v>
      </c>
      <c r="AX281" t="s">
        <v>148</v>
      </c>
      <c r="AY281" t="s">
        <v>149</v>
      </c>
      <c r="AZ281" t="s">
        <v>122</v>
      </c>
      <c r="BA281" t="s">
        <v>122</v>
      </c>
      <c r="BB281" t="s">
        <v>122</v>
      </c>
      <c r="BC281" t="s">
        <v>150</v>
      </c>
      <c r="BD281" t="s">
        <v>122</v>
      </c>
      <c r="BE281" t="s">
        <v>122</v>
      </c>
      <c r="BF281" t="s">
        <v>122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205</v>
      </c>
      <c r="BM281" t="s">
        <v>156</v>
      </c>
      <c r="BN281" t="s">
        <v>126</v>
      </c>
      <c r="BO281" t="s">
        <v>122</v>
      </c>
      <c r="BP281" t="s">
        <v>122</v>
      </c>
      <c r="BQ281" t="s">
        <v>206</v>
      </c>
      <c r="BR281" t="s">
        <v>158</v>
      </c>
      <c r="BS281" t="s">
        <v>159</v>
      </c>
      <c r="BT281" t="s">
        <v>160</v>
      </c>
      <c r="BU281" t="s">
        <v>205</v>
      </c>
      <c r="BV281" t="s">
        <v>161</v>
      </c>
      <c r="BW281" t="s">
        <v>207</v>
      </c>
      <c r="BX281" t="s">
        <v>122</v>
      </c>
      <c r="BY281" t="s">
        <v>122</v>
      </c>
      <c r="BZ281" t="s">
        <v>206</v>
      </c>
      <c r="CA281" t="s">
        <v>163</v>
      </c>
      <c r="CB281" t="s">
        <v>159</v>
      </c>
      <c r="CC281" t="s">
        <v>164</v>
      </c>
      <c r="CD281" t="s">
        <v>205</v>
      </c>
      <c r="CE281" t="s">
        <v>118</v>
      </c>
      <c r="CF281" t="s">
        <v>208</v>
      </c>
      <c r="CG281" t="s">
        <v>122</v>
      </c>
      <c r="CH281" t="s">
        <v>122</v>
      </c>
      <c r="CI281" t="s">
        <v>206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1302</v>
      </c>
      <c r="B282" t="s">
        <v>439</v>
      </c>
      <c r="C282" t="s">
        <v>118</v>
      </c>
      <c r="D282" t="s">
        <v>156</v>
      </c>
      <c r="E282" t="s">
        <v>183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289</v>
      </c>
      <c r="P282" t="s">
        <v>122</v>
      </c>
      <c r="Q282" t="s">
        <v>201</v>
      </c>
      <c r="R282" t="s">
        <v>128</v>
      </c>
      <c r="S282" t="s">
        <v>122</v>
      </c>
      <c r="T282" t="s">
        <v>122</v>
      </c>
      <c r="U282" t="s">
        <v>129</v>
      </c>
      <c r="V282" t="s">
        <v>130</v>
      </c>
      <c r="W282" t="s">
        <v>1295</v>
      </c>
      <c r="X282" t="s">
        <v>131</v>
      </c>
      <c r="Y282" t="s">
        <v>122</v>
      </c>
      <c r="Z282" t="s">
        <v>122</v>
      </c>
      <c r="AA282" t="s">
        <v>122</v>
      </c>
      <c r="AB282" t="s">
        <v>132</v>
      </c>
      <c r="AC282" t="s">
        <v>202</v>
      </c>
      <c r="AD282" t="s">
        <v>203</v>
      </c>
      <c r="AE282" t="s">
        <v>135</v>
      </c>
      <c r="AF282" t="s">
        <v>122</v>
      </c>
      <c r="AG282" t="s">
        <v>136</v>
      </c>
      <c r="AH282" t="s">
        <v>1296</v>
      </c>
      <c r="AI282" t="s">
        <v>137</v>
      </c>
      <c r="AJ282" t="s">
        <v>138</v>
      </c>
      <c r="AK282" t="s">
        <v>204</v>
      </c>
      <c r="AL282" t="s">
        <v>140</v>
      </c>
      <c r="AM282" t="s">
        <v>1252</v>
      </c>
      <c r="AN282" t="s">
        <v>1297</v>
      </c>
      <c r="AO282" t="s">
        <v>141</v>
      </c>
      <c r="AP282" t="s">
        <v>142</v>
      </c>
      <c r="AQ282" t="s">
        <v>1254</v>
      </c>
      <c r="AR282" t="s">
        <v>144</v>
      </c>
      <c r="AS282" t="s">
        <v>145</v>
      </c>
      <c r="AT282" t="s">
        <v>122</v>
      </c>
      <c r="AU282" t="s">
        <v>122</v>
      </c>
      <c r="AV282" t="s">
        <v>146</v>
      </c>
      <c r="AW282" t="s">
        <v>147</v>
      </c>
      <c r="AX282" t="s">
        <v>148</v>
      </c>
      <c r="AY282" t="s">
        <v>149</v>
      </c>
      <c r="AZ282" t="s">
        <v>122</v>
      </c>
      <c r="BA282" t="s">
        <v>122</v>
      </c>
      <c r="BB282" t="s">
        <v>122</v>
      </c>
      <c r="BC282" t="s">
        <v>150</v>
      </c>
      <c r="BD282" t="s">
        <v>122</v>
      </c>
      <c r="BE282" t="s">
        <v>122</v>
      </c>
      <c r="BF282" t="s">
        <v>122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205</v>
      </c>
      <c r="BM282" t="s">
        <v>156</v>
      </c>
      <c r="BN282" t="s">
        <v>126</v>
      </c>
      <c r="BO282" t="s">
        <v>122</v>
      </c>
      <c r="BP282" t="s">
        <v>122</v>
      </c>
      <c r="BQ282" t="s">
        <v>206</v>
      </c>
      <c r="BR282" t="s">
        <v>158</v>
      </c>
      <c r="BS282" t="s">
        <v>159</v>
      </c>
      <c r="BT282" t="s">
        <v>160</v>
      </c>
      <c r="BU282" t="s">
        <v>205</v>
      </c>
      <c r="BV282" t="s">
        <v>161</v>
      </c>
      <c r="BW282" t="s">
        <v>207</v>
      </c>
      <c r="BX282" t="s">
        <v>122</v>
      </c>
      <c r="BY282" t="s">
        <v>122</v>
      </c>
      <c r="BZ282" t="s">
        <v>206</v>
      </c>
      <c r="CA282" t="s">
        <v>163</v>
      </c>
      <c r="CB282" t="s">
        <v>159</v>
      </c>
      <c r="CC282" t="s">
        <v>164</v>
      </c>
      <c r="CD282" t="s">
        <v>205</v>
      </c>
      <c r="CE282" t="s">
        <v>118</v>
      </c>
      <c r="CF282" t="s">
        <v>208</v>
      </c>
      <c r="CG282" t="s">
        <v>122</v>
      </c>
      <c r="CH282" t="s">
        <v>122</v>
      </c>
      <c r="CI282" t="s">
        <v>206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1303</v>
      </c>
      <c r="B283" t="s">
        <v>439</v>
      </c>
      <c r="C283" t="s">
        <v>166</v>
      </c>
      <c r="D283" t="s">
        <v>117</v>
      </c>
      <c r="E283" t="s">
        <v>156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1304</v>
      </c>
      <c r="P283" t="s">
        <v>122</v>
      </c>
      <c r="Q283" t="s">
        <v>650</v>
      </c>
      <c r="R283" t="s">
        <v>128</v>
      </c>
      <c r="S283" t="s">
        <v>122</v>
      </c>
      <c r="T283" t="s">
        <v>122</v>
      </c>
      <c r="U283" t="s">
        <v>129</v>
      </c>
      <c r="V283" t="s">
        <v>130</v>
      </c>
      <c r="W283" t="s">
        <v>1260</v>
      </c>
      <c r="X283" t="s">
        <v>131</v>
      </c>
      <c r="Y283" t="s">
        <v>122</v>
      </c>
      <c r="Z283" t="s">
        <v>122</v>
      </c>
      <c r="AA283" t="s">
        <v>122</v>
      </c>
      <c r="AB283" t="s">
        <v>132</v>
      </c>
      <c r="AC283" t="s">
        <v>202</v>
      </c>
      <c r="AD283" t="s">
        <v>203</v>
      </c>
      <c r="AE283" t="s">
        <v>135</v>
      </c>
      <c r="AF283" t="s">
        <v>122</v>
      </c>
      <c r="AG283" t="s">
        <v>136</v>
      </c>
      <c r="AH283" t="s">
        <v>1296</v>
      </c>
      <c r="AI283" t="s">
        <v>137</v>
      </c>
      <c r="AJ283" t="s">
        <v>138</v>
      </c>
      <c r="AK283" t="s">
        <v>204</v>
      </c>
      <c r="AL283" t="s">
        <v>140</v>
      </c>
      <c r="AM283" t="s">
        <v>1252</v>
      </c>
      <c r="AN283" t="s">
        <v>1305</v>
      </c>
      <c r="AO283" t="s">
        <v>141</v>
      </c>
      <c r="AP283" t="s">
        <v>142</v>
      </c>
      <c r="AQ283" t="s">
        <v>1254</v>
      </c>
      <c r="AR283" t="s">
        <v>144</v>
      </c>
      <c r="AS283" t="s">
        <v>145</v>
      </c>
      <c r="AT283" t="s">
        <v>122</v>
      </c>
      <c r="AU283" t="s">
        <v>122</v>
      </c>
      <c r="AV283" t="s">
        <v>146</v>
      </c>
      <c r="AW283" t="s">
        <v>147</v>
      </c>
      <c r="AX283" t="s">
        <v>148</v>
      </c>
      <c r="AY283" t="s">
        <v>149</v>
      </c>
      <c r="AZ283" t="s">
        <v>122</v>
      </c>
      <c r="BA283" t="s">
        <v>122</v>
      </c>
      <c r="BB283" t="s">
        <v>122</v>
      </c>
      <c r="BC283" t="s">
        <v>150</v>
      </c>
      <c r="BD283" t="s">
        <v>122</v>
      </c>
      <c r="BE283" t="s">
        <v>122</v>
      </c>
      <c r="BF283" t="s">
        <v>122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205</v>
      </c>
      <c r="BM283" t="s">
        <v>156</v>
      </c>
      <c r="BN283" t="s">
        <v>126</v>
      </c>
      <c r="BO283" t="s">
        <v>122</v>
      </c>
      <c r="BP283" t="s">
        <v>122</v>
      </c>
      <c r="BQ283" t="s">
        <v>206</v>
      </c>
      <c r="BR283" t="s">
        <v>158</v>
      </c>
      <c r="BS283" t="s">
        <v>159</v>
      </c>
      <c r="BT283" t="s">
        <v>160</v>
      </c>
      <c r="BU283" t="s">
        <v>205</v>
      </c>
      <c r="BV283" t="s">
        <v>161</v>
      </c>
      <c r="BW283" t="s">
        <v>207</v>
      </c>
      <c r="BX283" t="s">
        <v>122</v>
      </c>
      <c r="BY283" t="s">
        <v>122</v>
      </c>
      <c r="BZ283" t="s">
        <v>206</v>
      </c>
      <c r="CA283" t="s">
        <v>163</v>
      </c>
      <c r="CB283" t="s">
        <v>159</v>
      </c>
      <c r="CC283" t="s">
        <v>164</v>
      </c>
      <c r="CD283" t="s">
        <v>205</v>
      </c>
      <c r="CE283" t="s">
        <v>118</v>
      </c>
      <c r="CF283" t="s">
        <v>208</v>
      </c>
      <c r="CG283" t="s">
        <v>122</v>
      </c>
      <c r="CH283" t="s">
        <v>122</v>
      </c>
      <c r="CI283" t="s">
        <v>206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1306</v>
      </c>
      <c r="B284" t="s">
        <v>439</v>
      </c>
      <c r="C284" t="s">
        <v>170</v>
      </c>
      <c r="D284" t="s">
        <v>117</v>
      </c>
      <c r="E284" t="s">
        <v>117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467</v>
      </c>
      <c r="P284" t="s">
        <v>122</v>
      </c>
      <c r="Q284" t="s">
        <v>650</v>
      </c>
      <c r="R284" t="s">
        <v>128</v>
      </c>
      <c r="S284" t="s">
        <v>122</v>
      </c>
      <c r="T284" t="s">
        <v>122</v>
      </c>
      <c r="U284" t="s">
        <v>129</v>
      </c>
      <c r="V284" t="s">
        <v>130</v>
      </c>
      <c r="W284" t="s">
        <v>1260</v>
      </c>
      <c r="X284" t="s">
        <v>131</v>
      </c>
      <c r="Y284" t="s">
        <v>122</v>
      </c>
      <c r="Z284" t="s">
        <v>122</v>
      </c>
      <c r="AA284" t="s">
        <v>122</v>
      </c>
      <c r="AB284" t="s">
        <v>132</v>
      </c>
      <c r="AC284" t="s">
        <v>202</v>
      </c>
      <c r="AD284" t="s">
        <v>203</v>
      </c>
      <c r="AE284" t="s">
        <v>135</v>
      </c>
      <c r="AF284" t="s">
        <v>122</v>
      </c>
      <c r="AG284" t="s">
        <v>136</v>
      </c>
      <c r="AH284" t="s">
        <v>1296</v>
      </c>
      <c r="AI284" t="s">
        <v>137</v>
      </c>
      <c r="AJ284" t="s">
        <v>138</v>
      </c>
      <c r="AK284" t="s">
        <v>204</v>
      </c>
      <c r="AL284" t="s">
        <v>140</v>
      </c>
      <c r="AM284" t="s">
        <v>1252</v>
      </c>
      <c r="AN284" t="s">
        <v>1261</v>
      </c>
      <c r="AO284" t="s">
        <v>141</v>
      </c>
      <c r="AP284" t="s">
        <v>142</v>
      </c>
      <c r="AQ284" t="s">
        <v>1254</v>
      </c>
      <c r="AR284" t="s">
        <v>144</v>
      </c>
      <c r="AS284" t="s">
        <v>145</v>
      </c>
      <c r="AT284" t="s">
        <v>122</v>
      </c>
      <c r="AU284" t="s">
        <v>122</v>
      </c>
      <c r="AV284" t="s">
        <v>146</v>
      </c>
      <c r="AW284" t="s">
        <v>147</v>
      </c>
      <c r="AX284" t="s">
        <v>148</v>
      </c>
      <c r="AY284" t="s">
        <v>149</v>
      </c>
      <c r="AZ284" t="s">
        <v>122</v>
      </c>
      <c r="BA284" t="s">
        <v>122</v>
      </c>
      <c r="BB284" t="s">
        <v>122</v>
      </c>
      <c r="BC284" t="s">
        <v>150</v>
      </c>
      <c r="BD284" t="s">
        <v>122</v>
      </c>
      <c r="BE284" t="s">
        <v>122</v>
      </c>
      <c r="BF284" t="s">
        <v>122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205</v>
      </c>
      <c r="BM284" t="s">
        <v>156</v>
      </c>
      <c r="BN284" t="s">
        <v>126</v>
      </c>
      <c r="BO284" t="s">
        <v>122</v>
      </c>
      <c r="BP284" t="s">
        <v>122</v>
      </c>
      <c r="BQ284" t="s">
        <v>206</v>
      </c>
      <c r="BR284" t="s">
        <v>158</v>
      </c>
      <c r="BS284" t="s">
        <v>159</v>
      </c>
      <c r="BT284" t="s">
        <v>160</v>
      </c>
      <c r="BU284" t="s">
        <v>205</v>
      </c>
      <c r="BV284" t="s">
        <v>161</v>
      </c>
      <c r="BW284" t="s">
        <v>207</v>
      </c>
      <c r="BX284" t="s">
        <v>122</v>
      </c>
      <c r="BY284" t="s">
        <v>122</v>
      </c>
      <c r="BZ284" t="s">
        <v>206</v>
      </c>
      <c r="CA284" t="s">
        <v>163</v>
      </c>
      <c r="CB284" t="s">
        <v>159</v>
      </c>
      <c r="CC284" t="s">
        <v>164</v>
      </c>
      <c r="CD284" t="s">
        <v>205</v>
      </c>
      <c r="CE284" t="s">
        <v>118</v>
      </c>
      <c r="CF284" t="s">
        <v>208</v>
      </c>
      <c r="CG284" t="s">
        <v>122</v>
      </c>
      <c r="CH284" t="s">
        <v>122</v>
      </c>
      <c r="CI284" t="s">
        <v>206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1307</v>
      </c>
      <c r="B285" t="s">
        <v>439</v>
      </c>
      <c r="C285" t="s">
        <v>172</v>
      </c>
      <c r="D285" t="s">
        <v>117</v>
      </c>
      <c r="E285" t="s">
        <v>161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417</v>
      </c>
      <c r="P285" t="s">
        <v>122</v>
      </c>
      <c r="Q285" t="s">
        <v>242</v>
      </c>
      <c r="R285" t="s">
        <v>128</v>
      </c>
      <c r="S285" t="s">
        <v>122</v>
      </c>
      <c r="T285" t="s">
        <v>122</v>
      </c>
      <c r="U285" t="s">
        <v>129</v>
      </c>
      <c r="V285" t="s">
        <v>130</v>
      </c>
      <c r="W285" t="s">
        <v>1260</v>
      </c>
      <c r="X285" t="s">
        <v>131</v>
      </c>
      <c r="Y285" t="s">
        <v>122</v>
      </c>
      <c r="Z285" t="s">
        <v>122</v>
      </c>
      <c r="AA285" t="s">
        <v>122</v>
      </c>
      <c r="AB285" t="s">
        <v>132</v>
      </c>
      <c r="AC285" t="s">
        <v>202</v>
      </c>
      <c r="AD285" t="s">
        <v>203</v>
      </c>
      <c r="AE285" t="s">
        <v>135</v>
      </c>
      <c r="AF285" t="s">
        <v>122</v>
      </c>
      <c r="AG285" t="s">
        <v>136</v>
      </c>
      <c r="AH285" t="s">
        <v>1296</v>
      </c>
      <c r="AI285" t="s">
        <v>137</v>
      </c>
      <c r="AJ285" t="s">
        <v>138</v>
      </c>
      <c r="AK285" t="s">
        <v>204</v>
      </c>
      <c r="AL285" t="s">
        <v>140</v>
      </c>
      <c r="AM285" t="s">
        <v>1252</v>
      </c>
      <c r="AN285" t="s">
        <v>1261</v>
      </c>
      <c r="AO285" t="s">
        <v>141</v>
      </c>
      <c r="AP285" t="s">
        <v>142</v>
      </c>
      <c r="AQ285" t="s">
        <v>1254</v>
      </c>
      <c r="AR285" t="s">
        <v>144</v>
      </c>
      <c r="AS285" t="s">
        <v>145</v>
      </c>
      <c r="AT285" t="s">
        <v>122</v>
      </c>
      <c r="AU285" t="s">
        <v>122</v>
      </c>
      <c r="AV285" t="s">
        <v>146</v>
      </c>
      <c r="AW285" t="s">
        <v>147</v>
      </c>
      <c r="AX285" t="s">
        <v>148</v>
      </c>
      <c r="AY285" t="s">
        <v>149</v>
      </c>
      <c r="AZ285" t="s">
        <v>122</v>
      </c>
      <c r="BA285" t="s">
        <v>122</v>
      </c>
      <c r="BB285" t="s">
        <v>122</v>
      </c>
      <c r="BC285" t="s">
        <v>150</v>
      </c>
      <c r="BD285" t="s">
        <v>122</v>
      </c>
      <c r="BE285" t="s">
        <v>122</v>
      </c>
      <c r="BF285" t="s">
        <v>122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205</v>
      </c>
      <c r="BM285" t="s">
        <v>156</v>
      </c>
      <c r="BN285" t="s">
        <v>126</v>
      </c>
      <c r="BO285" t="s">
        <v>122</v>
      </c>
      <c r="BP285" t="s">
        <v>122</v>
      </c>
      <c r="BQ285" t="s">
        <v>206</v>
      </c>
      <c r="BR285" t="s">
        <v>158</v>
      </c>
      <c r="BS285" t="s">
        <v>159</v>
      </c>
      <c r="BT285" t="s">
        <v>160</v>
      </c>
      <c r="BU285" t="s">
        <v>205</v>
      </c>
      <c r="BV285" t="s">
        <v>161</v>
      </c>
      <c r="BW285" t="s">
        <v>207</v>
      </c>
      <c r="BX285" t="s">
        <v>122</v>
      </c>
      <c r="BY285" t="s">
        <v>122</v>
      </c>
      <c r="BZ285" t="s">
        <v>206</v>
      </c>
      <c r="CA285" t="s">
        <v>163</v>
      </c>
      <c r="CB285" t="s">
        <v>159</v>
      </c>
      <c r="CC285" t="s">
        <v>164</v>
      </c>
      <c r="CD285" t="s">
        <v>205</v>
      </c>
      <c r="CE285" t="s">
        <v>118</v>
      </c>
      <c r="CF285" t="s">
        <v>208</v>
      </c>
      <c r="CG285" t="s">
        <v>122</v>
      </c>
      <c r="CH285" t="s">
        <v>122</v>
      </c>
      <c r="CI285" t="s">
        <v>206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1308</v>
      </c>
      <c r="B286" t="s">
        <v>439</v>
      </c>
      <c r="C286" t="s">
        <v>175</v>
      </c>
      <c r="D286" t="s">
        <v>117</v>
      </c>
      <c r="E286" t="s">
        <v>169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406</v>
      </c>
      <c r="P286" t="s">
        <v>122</v>
      </c>
      <c r="Q286" t="s">
        <v>583</v>
      </c>
      <c r="R286" t="s">
        <v>128</v>
      </c>
      <c r="S286" t="s">
        <v>122</v>
      </c>
      <c r="T286" t="s">
        <v>122</v>
      </c>
      <c r="U286" t="s">
        <v>129</v>
      </c>
      <c r="V286" t="s">
        <v>130</v>
      </c>
      <c r="W286" t="s">
        <v>1260</v>
      </c>
      <c r="X286" t="s">
        <v>131</v>
      </c>
      <c r="Y286" t="s">
        <v>122</v>
      </c>
      <c r="Z286" t="s">
        <v>122</v>
      </c>
      <c r="AA286" t="s">
        <v>122</v>
      </c>
      <c r="AB286" t="s">
        <v>132</v>
      </c>
      <c r="AC286" t="s">
        <v>202</v>
      </c>
      <c r="AD286" t="s">
        <v>203</v>
      </c>
      <c r="AE286" t="s">
        <v>135</v>
      </c>
      <c r="AF286" t="s">
        <v>122</v>
      </c>
      <c r="AG286" t="s">
        <v>136</v>
      </c>
      <c r="AH286" t="s">
        <v>1251</v>
      </c>
      <c r="AI286" t="s">
        <v>137</v>
      </c>
      <c r="AJ286" t="s">
        <v>138</v>
      </c>
      <c r="AK286" t="s">
        <v>204</v>
      </c>
      <c r="AL286" t="s">
        <v>140</v>
      </c>
      <c r="AM286" t="s">
        <v>1252</v>
      </c>
      <c r="AN286" t="s">
        <v>1261</v>
      </c>
      <c r="AO286" t="s">
        <v>141</v>
      </c>
      <c r="AP286" t="s">
        <v>142</v>
      </c>
      <c r="AQ286" t="s">
        <v>1254</v>
      </c>
      <c r="AR286" t="s">
        <v>144</v>
      </c>
      <c r="AS286" t="s">
        <v>145</v>
      </c>
      <c r="AT286" t="s">
        <v>122</v>
      </c>
      <c r="AU286" t="s">
        <v>122</v>
      </c>
      <c r="AV286" t="s">
        <v>146</v>
      </c>
      <c r="AW286" t="s">
        <v>147</v>
      </c>
      <c r="AX286" t="s">
        <v>148</v>
      </c>
      <c r="AY286" t="s">
        <v>149</v>
      </c>
      <c r="AZ286" t="s">
        <v>122</v>
      </c>
      <c r="BA286" t="s">
        <v>122</v>
      </c>
      <c r="BB286" t="s">
        <v>122</v>
      </c>
      <c r="BC286" t="s">
        <v>150</v>
      </c>
      <c r="BD286" t="s">
        <v>122</v>
      </c>
      <c r="BE286" t="s">
        <v>122</v>
      </c>
      <c r="BF286" t="s">
        <v>122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205</v>
      </c>
      <c r="BM286" t="s">
        <v>156</v>
      </c>
      <c r="BN286" t="s">
        <v>126</v>
      </c>
      <c r="BO286" t="s">
        <v>122</v>
      </c>
      <c r="BP286" t="s">
        <v>122</v>
      </c>
      <c r="BQ286" t="s">
        <v>206</v>
      </c>
      <c r="BR286" t="s">
        <v>158</v>
      </c>
      <c r="BS286" t="s">
        <v>159</v>
      </c>
      <c r="BT286" t="s">
        <v>160</v>
      </c>
      <c r="BU286" t="s">
        <v>205</v>
      </c>
      <c r="BV286" t="s">
        <v>161</v>
      </c>
      <c r="BW286" t="s">
        <v>207</v>
      </c>
      <c r="BX286" t="s">
        <v>122</v>
      </c>
      <c r="BY286" t="s">
        <v>122</v>
      </c>
      <c r="BZ286" t="s">
        <v>206</v>
      </c>
      <c r="CA286" t="s">
        <v>163</v>
      </c>
      <c r="CB286" t="s">
        <v>159</v>
      </c>
      <c r="CC286" t="s">
        <v>164</v>
      </c>
      <c r="CD286" t="s">
        <v>205</v>
      </c>
      <c r="CE286" t="s">
        <v>118</v>
      </c>
      <c r="CF286" t="s">
        <v>208</v>
      </c>
      <c r="CG286" t="s">
        <v>122</v>
      </c>
      <c r="CH286" t="s">
        <v>122</v>
      </c>
      <c r="CI286" t="s">
        <v>206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1309</v>
      </c>
      <c r="B287" t="s">
        <v>608</v>
      </c>
      <c r="C287" t="s">
        <v>186</v>
      </c>
      <c r="D287" t="s">
        <v>117</v>
      </c>
      <c r="E287" t="s">
        <v>170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294</v>
      </c>
      <c r="P287" t="s">
        <v>122</v>
      </c>
      <c r="Q287" t="s">
        <v>174</v>
      </c>
      <c r="R287" t="s">
        <v>128</v>
      </c>
      <c r="S287" t="s">
        <v>122</v>
      </c>
      <c r="T287" t="s">
        <v>122</v>
      </c>
      <c r="U287" t="s">
        <v>129</v>
      </c>
      <c r="V287" t="s">
        <v>130</v>
      </c>
      <c r="W287" t="s">
        <v>1260</v>
      </c>
      <c r="X287" t="s">
        <v>131</v>
      </c>
      <c r="Y287" t="s">
        <v>122</v>
      </c>
      <c r="Z287" t="s">
        <v>122</v>
      </c>
      <c r="AA287" t="s">
        <v>122</v>
      </c>
      <c r="AB287" t="s">
        <v>132</v>
      </c>
      <c r="AC287" t="s">
        <v>202</v>
      </c>
      <c r="AD287" t="s">
        <v>203</v>
      </c>
      <c r="AE287" t="s">
        <v>135</v>
      </c>
      <c r="AF287" t="s">
        <v>122</v>
      </c>
      <c r="AG287" t="s">
        <v>136</v>
      </c>
      <c r="AH287" t="s">
        <v>1251</v>
      </c>
      <c r="AI287" t="s">
        <v>137</v>
      </c>
      <c r="AJ287" t="s">
        <v>138</v>
      </c>
      <c r="AK287" t="s">
        <v>204</v>
      </c>
      <c r="AL287" t="s">
        <v>140</v>
      </c>
      <c r="AM287" t="s">
        <v>1252</v>
      </c>
      <c r="AN287" t="s">
        <v>1261</v>
      </c>
      <c r="AO287" t="s">
        <v>141</v>
      </c>
      <c r="AP287" t="s">
        <v>142</v>
      </c>
      <c r="AQ287" t="s">
        <v>1254</v>
      </c>
      <c r="AR287" t="s">
        <v>144</v>
      </c>
      <c r="AS287" t="s">
        <v>145</v>
      </c>
      <c r="AT287" t="s">
        <v>122</v>
      </c>
      <c r="AU287" t="s">
        <v>122</v>
      </c>
      <c r="AV287" t="s">
        <v>146</v>
      </c>
      <c r="AW287" t="s">
        <v>147</v>
      </c>
      <c r="AX287" t="s">
        <v>148</v>
      </c>
      <c r="AY287" t="s">
        <v>149</v>
      </c>
      <c r="AZ287" t="s">
        <v>122</v>
      </c>
      <c r="BA287" t="s">
        <v>122</v>
      </c>
      <c r="BB287" t="s">
        <v>122</v>
      </c>
      <c r="BC287" t="s">
        <v>150</v>
      </c>
      <c r="BD287" t="s">
        <v>122</v>
      </c>
      <c r="BE287" t="s">
        <v>122</v>
      </c>
      <c r="BF287" t="s">
        <v>122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205</v>
      </c>
      <c r="BM287" t="s">
        <v>156</v>
      </c>
      <c r="BN287" t="s">
        <v>126</v>
      </c>
      <c r="BO287" t="s">
        <v>122</v>
      </c>
      <c r="BP287" t="s">
        <v>122</v>
      </c>
      <c r="BQ287" t="s">
        <v>206</v>
      </c>
      <c r="BR287" t="s">
        <v>158</v>
      </c>
      <c r="BS287" t="s">
        <v>159</v>
      </c>
      <c r="BT287" t="s">
        <v>160</v>
      </c>
      <c r="BU287" t="s">
        <v>205</v>
      </c>
      <c r="BV287" t="s">
        <v>161</v>
      </c>
      <c r="BW287" t="s">
        <v>207</v>
      </c>
      <c r="BX287" t="s">
        <v>122</v>
      </c>
      <c r="BY287" t="s">
        <v>122</v>
      </c>
      <c r="BZ287" t="s">
        <v>206</v>
      </c>
      <c r="CA287" t="s">
        <v>163</v>
      </c>
      <c r="CB287" t="s">
        <v>159</v>
      </c>
      <c r="CC287" t="s">
        <v>164</v>
      </c>
      <c r="CD287" t="s">
        <v>205</v>
      </c>
      <c r="CE287" t="s">
        <v>118</v>
      </c>
      <c r="CF287" t="s">
        <v>208</v>
      </c>
      <c r="CG287" t="s">
        <v>122</v>
      </c>
      <c r="CH287" t="s">
        <v>122</v>
      </c>
      <c r="CI287" t="s">
        <v>206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1310</v>
      </c>
      <c r="B288" t="s">
        <v>608</v>
      </c>
      <c r="C288" t="s">
        <v>156</v>
      </c>
      <c r="D288" t="s">
        <v>117</v>
      </c>
      <c r="E288" t="s">
        <v>172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323</v>
      </c>
      <c r="P288" t="s">
        <v>122</v>
      </c>
      <c r="Q288" t="s">
        <v>407</v>
      </c>
      <c r="R288" t="s">
        <v>128</v>
      </c>
      <c r="S288" t="s">
        <v>122</v>
      </c>
      <c r="T288" t="s">
        <v>122</v>
      </c>
      <c r="U288" t="s">
        <v>129</v>
      </c>
      <c r="V288" t="s">
        <v>130</v>
      </c>
      <c r="W288" t="s">
        <v>1260</v>
      </c>
      <c r="X288" t="s">
        <v>131</v>
      </c>
      <c r="Y288" t="s">
        <v>122</v>
      </c>
      <c r="Z288" t="s">
        <v>122</v>
      </c>
      <c r="AA288" t="s">
        <v>122</v>
      </c>
      <c r="AB288" t="s">
        <v>132</v>
      </c>
      <c r="AC288" t="s">
        <v>202</v>
      </c>
      <c r="AD288" t="s">
        <v>203</v>
      </c>
      <c r="AE288" t="s">
        <v>135</v>
      </c>
      <c r="AF288" t="s">
        <v>122</v>
      </c>
      <c r="AG288" t="s">
        <v>136</v>
      </c>
      <c r="AH288" t="s">
        <v>1251</v>
      </c>
      <c r="AI288" t="s">
        <v>137</v>
      </c>
      <c r="AJ288" t="s">
        <v>138</v>
      </c>
      <c r="AK288" t="s">
        <v>204</v>
      </c>
      <c r="AL288" t="s">
        <v>140</v>
      </c>
      <c r="AM288" t="s">
        <v>1252</v>
      </c>
      <c r="AN288" t="s">
        <v>1261</v>
      </c>
      <c r="AO288" t="s">
        <v>141</v>
      </c>
      <c r="AP288" t="s">
        <v>142</v>
      </c>
      <c r="AQ288" t="s">
        <v>1254</v>
      </c>
      <c r="AR288" t="s">
        <v>144</v>
      </c>
      <c r="AS288" t="s">
        <v>145</v>
      </c>
      <c r="AT288" t="s">
        <v>122</v>
      </c>
      <c r="AU288" t="s">
        <v>122</v>
      </c>
      <c r="AV288" t="s">
        <v>146</v>
      </c>
      <c r="AW288" t="s">
        <v>147</v>
      </c>
      <c r="AX288" t="s">
        <v>148</v>
      </c>
      <c r="AY288" t="s">
        <v>149</v>
      </c>
      <c r="AZ288" t="s">
        <v>122</v>
      </c>
      <c r="BA288" t="s">
        <v>122</v>
      </c>
      <c r="BB288" t="s">
        <v>122</v>
      </c>
      <c r="BC288" t="s">
        <v>150</v>
      </c>
      <c r="BD288" t="s">
        <v>122</v>
      </c>
      <c r="BE288" t="s">
        <v>122</v>
      </c>
      <c r="BF288" t="s">
        <v>122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205</v>
      </c>
      <c r="BM288" t="s">
        <v>156</v>
      </c>
      <c r="BN288" t="s">
        <v>126</v>
      </c>
      <c r="BO288" t="s">
        <v>122</v>
      </c>
      <c r="BP288" t="s">
        <v>122</v>
      </c>
      <c r="BQ288" t="s">
        <v>206</v>
      </c>
      <c r="BR288" t="s">
        <v>158</v>
      </c>
      <c r="BS288" t="s">
        <v>159</v>
      </c>
      <c r="BT288" t="s">
        <v>160</v>
      </c>
      <c r="BU288" t="s">
        <v>205</v>
      </c>
      <c r="BV288" t="s">
        <v>161</v>
      </c>
      <c r="BW288" t="s">
        <v>207</v>
      </c>
      <c r="BX288" t="s">
        <v>122</v>
      </c>
      <c r="BY288" t="s">
        <v>122</v>
      </c>
      <c r="BZ288" t="s">
        <v>206</v>
      </c>
      <c r="CA288" t="s">
        <v>163</v>
      </c>
      <c r="CB288" t="s">
        <v>159</v>
      </c>
      <c r="CC288" t="s">
        <v>164</v>
      </c>
      <c r="CD288" t="s">
        <v>205</v>
      </c>
      <c r="CE288" t="s">
        <v>118</v>
      </c>
      <c r="CF288" t="s">
        <v>208</v>
      </c>
      <c r="CG288" t="s">
        <v>122</v>
      </c>
      <c r="CH288" t="s">
        <v>122</v>
      </c>
      <c r="CI288" t="s">
        <v>206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s="1" t="s">
        <v>1311</v>
      </c>
      <c r="B289" s="1" t="s">
        <v>608</v>
      </c>
      <c r="C289" s="1" t="s">
        <v>117</v>
      </c>
      <c r="D289" s="1" t="s">
        <v>117</v>
      </c>
      <c r="E289" s="1" t="s">
        <v>175</v>
      </c>
      <c r="F289" s="1" t="s">
        <v>119</v>
      </c>
      <c r="G289" s="1" t="s">
        <v>120</v>
      </c>
      <c r="H289" s="1" t="s">
        <v>121</v>
      </c>
      <c r="I289" s="1" t="s">
        <v>122</v>
      </c>
      <c r="J289" s="1" t="s">
        <v>123</v>
      </c>
      <c r="K289" s="1" t="s">
        <v>124</v>
      </c>
      <c r="L289" s="1" t="s">
        <v>125</v>
      </c>
      <c r="M289" t="s">
        <v>126</v>
      </c>
      <c r="N289" s="1" t="s">
        <v>122</v>
      </c>
      <c r="O289" s="1" t="s">
        <v>584</v>
      </c>
      <c r="P289" s="1" t="s">
        <v>122</v>
      </c>
      <c r="Q289" s="1" t="s">
        <v>174</v>
      </c>
      <c r="R289" s="1" t="s">
        <v>122</v>
      </c>
      <c r="S289" s="1" t="s">
        <v>122</v>
      </c>
      <c r="T289" s="1" t="s">
        <v>122</v>
      </c>
      <c r="U289" s="1" t="s">
        <v>129</v>
      </c>
      <c r="V289" s="1" t="s">
        <v>130</v>
      </c>
      <c r="W289" s="1" t="s">
        <v>1260</v>
      </c>
      <c r="X289" s="1" t="s">
        <v>179</v>
      </c>
      <c r="Y289" s="1" t="s">
        <v>122</v>
      </c>
      <c r="Z289" s="1" t="s">
        <v>122</v>
      </c>
      <c r="AA289" s="1" t="s">
        <v>122</v>
      </c>
      <c r="AB289" s="1" t="s">
        <v>132</v>
      </c>
      <c r="AC289" s="1" t="s">
        <v>202</v>
      </c>
      <c r="AD289" s="1" t="s">
        <v>203</v>
      </c>
      <c r="AE289" s="1" t="s">
        <v>135</v>
      </c>
      <c r="AF289" s="1" t="s">
        <v>254</v>
      </c>
      <c r="AG289" s="1" t="s">
        <v>136</v>
      </c>
      <c r="AH289" s="1" t="s">
        <v>1251</v>
      </c>
      <c r="AI289" s="1" t="s">
        <v>137</v>
      </c>
      <c r="AJ289" s="1" t="s">
        <v>138</v>
      </c>
      <c r="AK289" s="1" t="s">
        <v>204</v>
      </c>
      <c r="AL289" s="1" t="s">
        <v>140</v>
      </c>
      <c r="AM289" s="1" t="s">
        <v>1252</v>
      </c>
      <c r="AN289" s="1" t="s">
        <v>1261</v>
      </c>
      <c r="AO289" s="1" t="s">
        <v>141</v>
      </c>
      <c r="AP289" s="1" t="s">
        <v>142</v>
      </c>
      <c r="AQ289" s="1" t="s">
        <v>1254</v>
      </c>
      <c r="AR289" s="1" t="s">
        <v>144</v>
      </c>
      <c r="AS289" s="1" t="s">
        <v>145</v>
      </c>
      <c r="AT289" s="1" t="s">
        <v>122</v>
      </c>
      <c r="AU289" s="1" t="s">
        <v>122</v>
      </c>
      <c r="AV289" s="1" t="s">
        <v>146</v>
      </c>
      <c r="AW289" s="1" t="s">
        <v>147</v>
      </c>
      <c r="AX289" s="1" t="s">
        <v>148</v>
      </c>
      <c r="AY289" s="1" t="s">
        <v>149</v>
      </c>
      <c r="AZ289" s="1" t="s">
        <v>122</v>
      </c>
      <c r="BA289" s="1" t="s">
        <v>122</v>
      </c>
      <c r="BB289" s="1" t="s">
        <v>122</v>
      </c>
      <c r="BC289" s="1" t="s">
        <v>150</v>
      </c>
      <c r="BD289" s="1" t="s">
        <v>122</v>
      </c>
      <c r="BE289" s="1" t="s">
        <v>122</v>
      </c>
      <c r="BF289" s="1" t="s">
        <v>122</v>
      </c>
      <c r="BG289" s="1" t="s">
        <v>122</v>
      </c>
      <c r="BH289" s="1" t="s">
        <v>122</v>
      </c>
      <c r="BI289" s="1" t="s">
        <v>122</v>
      </c>
      <c r="BJ289" s="1" t="s">
        <v>122</v>
      </c>
      <c r="BK289" s="1" t="s">
        <v>122</v>
      </c>
      <c r="BL289" s="1" t="s">
        <v>122</v>
      </c>
      <c r="BM289" s="1" t="s">
        <v>122</v>
      </c>
      <c r="BN289" s="1" t="s">
        <v>122</v>
      </c>
      <c r="BO289" s="1" t="s">
        <v>122</v>
      </c>
      <c r="BP289" s="1" t="s">
        <v>122</v>
      </c>
      <c r="BQ289" s="1" t="s">
        <v>122</v>
      </c>
      <c r="BR289" s="1" t="s">
        <v>122</v>
      </c>
      <c r="BS289" s="1" t="s">
        <v>122</v>
      </c>
      <c r="BT289" s="1" t="s">
        <v>122</v>
      </c>
      <c r="BU289" s="1" t="s">
        <v>122</v>
      </c>
      <c r="BV289" s="1" t="s">
        <v>122</v>
      </c>
      <c r="BW289" s="1" t="s">
        <v>122</v>
      </c>
      <c r="BX289" s="1" t="s">
        <v>122</v>
      </c>
      <c r="BY289" s="1" t="s">
        <v>122</v>
      </c>
      <c r="BZ289" s="1" t="s">
        <v>122</v>
      </c>
      <c r="CA289" s="1" t="s">
        <v>122</v>
      </c>
      <c r="CB289" s="1" t="s">
        <v>122</v>
      </c>
      <c r="CC289" s="1" t="s">
        <v>122</v>
      </c>
      <c r="CD289" s="1" t="s">
        <v>122</v>
      </c>
      <c r="CE289" s="1" t="s">
        <v>122</v>
      </c>
      <c r="CF289" s="1" t="s">
        <v>122</v>
      </c>
      <c r="CG289" s="1" t="s">
        <v>122</v>
      </c>
      <c r="CH289" s="1" t="s">
        <v>122</v>
      </c>
      <c r="CI289" s="1" t="s">
        <v>122</v>
      </c>
      <c r="CJ289" s="1" t="s">
        <v>122</v>
      </c>
      <c r="CK289" s="1" t="s">
        <v>122</v>
      </c>
      <c r="CL289" s="1" t="s">
        <v>122</v>
      </c>
      <c r="CM289" s="1" t="s">
        <v>122</v>
      </c>
      <c r="CN289" s="1" t="s">
        <v>122</v>
      </c>
      <c r="CO289" s="1" t="s">
        <v>122</v>
      </c>
      <c r="CP289" s="1" t="s">
        <v>122</v>
      </c>
      <c r="CQ289" s="1" t="s">
        <v>122</v>
      </c>
      <c r="CR289" s="1" t="s">
        <v>122</v>
      </c>
      <c r="CS289" s="1" t="s">
        <v>122</v>
      </c>
      <c r="CT289" s="1" t="s">
        <v>122</v>
      </c>
      <c r="CU289" s="1" t="s">
        <v>122</v>
      </c>
      <c r="CV289" s="1" t="s">
        <v>122</v>
      </c>
      <c r="CW289" s="1" t="s">
        <v>122</v>
      </c>
      <c r="CX289" s="1" t="s">
        <v>122</v>
      </c>
      <c r="CY289" s="1" t="s">
        <v>122</v>
      </c>
      <c r="CZ289" s="1" t="s">
        <v>122</v>
      </c>
      <c r="DA289" s="1" t="s">
        <v>122</v>
      </c>
      <c r="DB289" s="1" t="s">
        <v>122</v>
      </c>
      <c r="DC289" s="1" t="s">
        <v>122</v>
      </c>
      <c r="DD289" s="1" t="s">
        <v>122</v>
      </c>
      <c r="DE289" s="1" t="s">
        <v>122</v>
      </c>
      <c r="DF289" s="1" t="s">
        <v>122</v>
      </c>
      <c r="DG289" s="1" t="s">
        <v>122</v>
      </c>
      <c r="DH289" s="1" t="s">
        <v>122</v>
      </c>
      <c r="DI289" s="1" t="s">
        <v>122</v>
      </c>
      <c r="DJ289" s="1" t="s">
        <v>122</v>
      </c>
      <c r="DK289" s="1" t="s">
        <v>122</v>
      </c>
      <c r="DL289" s="1" t="s">
        <v>122</v>
      </c>
      <c r="DM289" s="1" t="s">
        <v>122</v>
      </c>
    </row>
    <row r="290" spans="1:117" x14ac:dyDescent="0.25">
      <c r="A290" t="s">
        <v>1312</v>
      </c>
      <c r="B290" t="s">
        <v>608</v>
      </c>
      <c r="C290" t="s">
        <v>161</v>
      </c>
      <c r="D290" t="s">
        <v>117</v>
      </c>
      <c r="E290" t="s">
        <v>181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200</v>
      </c>
      <c r="P290" t="s">
        <v>122</v>
      </c>
      <c r="Q290" t="s">
        <v>242</v>
      </c>
      <c r="R290" t="s">
        <v>128</v>
      </c>
      <c r="S290" t="s">
        <v>122</v>
      </c>
      <c r="T290" t="s">
        <v>122</v>
      </c>
      <c r="U290" t="s">
        <v>129</v>
      </c>
      <c r="V290" t="s">
        <v>130</v>
      </c>
      <c r="W290" t="s">
        <v>1260</v>
      </c>
      <c r="X290" t="s">
        <v>131</v>
      </c>
      <c r="Y290" t="s">
        <v>122</v>
      </c>
      <c r="Z290" t="s">
        <v>122</v>
      </c>
      <c r="AA290" t="s">
        <v>122</v>
      </c>
      <c r="AB290" t="s">
        <v>132</v>
      </c>
      <c r="AC290" t="s">
        <v>202</v>
      </c>
      <c r="AD290" t="s">
        <v>203</v>
      </c>
      <c r="AE290" t="s">
        <v>135</v>
      </c>
      <c r="AF290" t="s">
        <v>122</v>
      </c>
      <c r="AG290" t="s">
        <v>136</v>
      </c>
      <c r="AH290" t="s">
        <v>1251</v>
      </c>
      <c r="AI290" t="s">
        <v>137</v>
      </c>
      <c r="AJ290" t="s">
        <v>138</v>
      </c>
      <c r="AK290" t="s">
        <v>204</v>
      </c>
      <c r="AL290" t="s">
        <v>140</v>
      </c>
      <c r="AM290" t="s">
        <v>1252</v>
      </c>
      <c r="AN290" t="s">
        <v>1261</v>
      </c>
      <c r="AO290" t="s">
        <v>141</v>
      </c>
      <c r="AP290" t="s">
        <v>142</v>
      </c>
      <c r="AQ290" t="s">
        <v>1254</v>
      </c>
      <c r="AR290" t="s">
        <v>144</v>
      </c>
      <c r="AS290" t="s">
        <v>145</v>
      </c>
      <c r="AT290" t="s">
        <v>122</v>
      </c>
      <c r="AU290" t="s">
        <v>122</v>
      </c>
      <c r="AV290" t="s">
        <v>146</v>
      </c>
      <c r="AW290" t="s">
        <v>147</v>
      </c>
      <c r="AX290" t="s">
        <v>148</v>
      </c>
      <c r="AY290" t="s">
        <v>149</v>
      </c>
      <c r="AZ290" t="s">
        <v>122</v>
      </c>
      <c r="BA290" t="s">
        <v>122</v>
      </c>
      <c r="BB290" t="s">
        <v>122</v>
      </c>
      <c r="BC290" t="s">
        <v>150</v>
      </c>
      <c r="BD290" t="s">
        <v>122</v>
      </c>
      <c r="BE290" t="s">
        <v>122</v>
      </c>
      <c r="BF290" t="s">
        <v>122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205</v>
      </c>
      <c r="BM290" t="s">
        <v>156</v>
      </c>
      <c r="BN290" t="s">
        <v>126</v>
      </c>
      <c r="BO290" t="s">
        <v>122</v>
      </c>
      <c r="BP290" t="s">
        <v>122</v>
      </c>
      <c r="BQ290" t="s">
        <v>206</v>
      </c>
      <c r="BR290" t="s">
        <v>158</v>
      </c>
      <c r="BS290" t="s">
        <v>159</v>
      </c>
      <c r="BT290" t="s">
        <v>160</v>
      </c>
      <c r="BU290" t="s">
        <v>205</v>
      </c>
      <c r="BV290" t="s">
        <v>161</v>
      </c>
      <c r="BW290" t="s">
        <v>207</v>
      </c>
      <c r="BX290" t="s">
        <v>122</v>
      </c>
      <c r="BY290" t="s">
        <v>122</v>
      </c>
      <c r="BZ290" t="s">
        <v>206</v>
      </c>
      <c r="CA290" t="s">
        <v>163</v>
      </c>
      <c r="CB290" t="s">
        <v>159</v>
      </c>
      <c r="CC290" t="s">
        <v>164</v>
      </c>
      <c r="CD290" t="s">
        <v>205</v>
      </c>
      <c r="CE290" t="s">
        <v>118</v>
      </c>
      <c r="CF290" t="s">
        <v>208</v>
      </c>
      <c r="CG290" t="s">
        <v>122</v>
      </c>
      <c r="CH290" t="s">
        <v>122</v>
      </c>
      <c r="CI290" t="s">
        <v>206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1313</v>
      </c>
      <c r="B291" t="s">
        <v>411</v>
      </c>
      <c r="C291" t="s">
        <v>166</v>
      </c>
      <c r="D291" t="s">
        <v>161</v>
      </c>
      <c r="E291" t="s">
        <v>166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294</v>
      </c>
      <c r="P291" t="s">
        <v>122</v>
      </c>
      <c r="Q291" t="s">
        <v>242</v>
      </c>
      <c r="R291" t="s">
        <v>128</v>
      </c>
      <c r="S291" t="s">
        <v>122</v>
      </c>
      <c r="T291" t="s">
        <v>122</v>
      </c>
      <c r="U291" t="s">
        <v>129</v>
      </c>
      <c r="V291" t="s">
        <v>130</v>
      </c>
      <c r="W291" t="s">
        <v>788</v>
      </c>
      <c r="X291" t="s">
        <v>131</v>
      </c>
      <c r="Y291" t="s">
        <v>122</v>
      </c>
      <c r="Z291" t="s">
        <v>122</v>
      </c>
      <c r="AA291" t="s">
        <v>122</v>
      </c>
      <c r="AB291" t="s">
        <v>132</v>
      </c>
      <c r="AC291" t="s">
        <v>332</v>
      </c>
      <c r="AD291" t="s">
        <v>333</v>
      </c>
      <c r="AE291" t="s">
        <v>135</v>
      </c>
      <c r="AF291" t="s">
        <v>122</v>
      </c>
      <c r="AG291" t="s">
        <v>136</v>
      </c>
      <c r="AH291" t="s">
        <v>1314</v>
      </c>
      <c r="AI291" t="s">
        <v>137</v>
      </c>
      <c r="AJ291" t="s">
        <v>138</v>
      </c>
      <c r="AK291" t="s">
        <v>335</v>
      </c>
      <c r="AL291" t="s">
        <v>140</v>
      </c>
      <c r="AM291" t="s">
        <v>764</v>
      </c>
      <c r="AN291" t="s">
        <v>1315</v>
      </c>
      <c r="AO291" t="s">
        <v>141</v>
      </c>
      <c r="AP291" t="s">
        <v>142</v>
      </c>
      <c r="AQ291" t="s">
        <v>336</v>
      </c>
      <c r="AR291" t="s">
        <v>144</v>
      </c>
      <c r="AS291" t="s">
        <v>145</v>
      </c>
      <c r="AT291" t="s">
        <v>122</v>
      </c>
      <c r="AU291" t="s">
        <v>122</v>
      </c>
      <c r="AV291" t="s">
        <v>146</v>
      </c>
      <c r="AW291" t="s">
        <v>147</v>
      </c>
      <c r="AX291" t="s">
        <v>148</v>
      </c>
      <c r="AY291" t="s">
        <v>149</v>
      </c>
      <c r="AZ291" t="s">
        <v>122</v>
      </c>
      <c r="BA291" t="s">
        <v>122</v>
      </c>
      <c r="BB291" t="s">
        <v>122</v>
      </c>
      <c r="BC291" t="s">
        <v>192</v>
      </c>
      <c r="BD291" t="s">
        <v>122</v>
      </c>
      <c r="BE291" t="s">
        <v>122</v>
      </c>
      <c r="BF291" t="s">
        <v>122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337</v>
      </c>
      <c r="BM291" t="s">
        <v>156</v>
      </c>
      <c r="BN291" t="s">
        <v>126</v>
      </c>
      <c r="BO291" t="s">
        <v>122</v>
      </c>
      <c r="BP291" t="s">
        <v>122</v>
      </c>
      <c r="BQ291" t="s">
        <v>338</v>
      </c>
      <c r="BR291" t="s">
        <v>158</v>
      </c>
      <c r="BS291" t="s">
        <v>159</v>
      </c>
      <c r="BT291" t="s">
        <v>160</v>
      </c>
      <c r="BU291" t="s">
        <v>337</v>
      </c>
      <c r="BV291" t="s">
        <v>161</v>
      </c>
      <c r="BW291" t="s">
        <v>339</v>
      </c>
      <c r="BX291" t="s">
        <v>122</v>
      </c>
      <c r="BY291" t="s">
        <v>122</v>
      </c>
      <c r="BZ291" t="s">
        <v>338</v>
      </c>
      <c r="CA291" t="s">
        <v>163</v>
      </c>
      <c r="CB291" t="s">
        <v>159</v>
      </c>
      <c r="CC291" t="s">
        <v>164</v>
      </c>
      <c r="CD291" t="s">
        <v>337</v>
      </c>
      <c r="CE291" t="s">
        <v>118</v>
      </c>
      <c r="CF291" t="s">
        <v>340</v>
      </c>
      <c r="CG291" t="s">
        <v>122</v>
      </c>
      <c r="CH291" t="s">
        <v>122</v>
      </c>
      <c r="CI291" t="s">
        <v>338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1316</v>
      </c>
      <c r="B292" t="s">
        <v>411</v>
      </c>
      <c r="C292" t="s">
        <v>170</v>
      </c>
      <c r="D292" t="s">
        <v>161</v>
      </c>
      <c r="E292" t="s">
        <v>170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271</v>
      </c>
      <c r="P292" t="s">
        <v>122</v>
      </c>
      <c r="Q292" t="s">
        <v>174</v>
      </c>
      <c r="R292" t="s">
        <v>128</v>
      </c>
      <c r="S292" t="s">
        <v>122</v>
      </c>
      <c r="T292" t="s">
        <v>122</v>
      </c>
      <c r="U292" t="s">
        <v>129</v>
      </c>
      <c r="V292" t="s">
        <v>130</v>
      </c>
      <c r="W292" t="s">
        <v>788</v>
      </c>
      <c r="X292" t="s">
        <v>131</v>
      </c>
      <c r="Y292" t="s">
        <v>122</v>
      </c>
      <c r="Z292" t="s">
        <v>122</v>
      </c>
      <c r="AA292" t="s">
        <v>122</v>
      </c>
      <c r="AB292" t="s">
        <v>132</v>
      </c>
      <c r="AC292" t="s">
        <v>332</v>
      </c>
      <c r="AD292" t="s">
        <v>333</v>
      </c>
      <c r="AE292" t="s">
        <v>135</v>
      </c>
      <c r="AF292" t="s">
        <v>122</v>
      </c>
      <c r="AG292" t="s">
        <v>136</v>
      </c>
      <c r="AH292" t="s">
        <v>1314</v>
      </c>
      <c r="AI292" t="s">
        <v>137</v>
      </c>
      <c r="AJ292" t="s">
        <v>138</v>
      </c>
      <c r="AK292" t="s">
        <v>335</v>
      </c>
      <c r="AL292" t="s">
        <v>140</v>
      </c>
      <c r="AM292" t="s">
        <v>764</v>
      </c>
      <c r="AN292" t="s">
        <v>1315</v>
      </c>
      <c r="AO292" t="s">
        <v>141</v>
      </c>
      <c r="AP292" t="s">
        <v>142</v>
      </c>
      <c r="AQ292" t="s">
        <v>336</v>
      </c>
      <c r="AR292" t="s">
        <v>144</v>
      </c>
      <c r="AS292" t="s">
        <v>145</v>
      </c>
      <c r="AT292" t="s">
        <v>122</v>
      </c>
      <c r="AU292" t="s">
        <v>122</v>
      </c>
      <c r="AV292" t="s">
        <v>146</v>
      </c>
      <c r="AW292" t="s">
        <v>147</v>
      </c>
      <c r="AX292" t="s">
        <v>148</v>
      </c>
      <c r="AY292" t="s">
        <v>149</v>
      </c>
      <c r="AZ292" t="s">
        <v>122</v>
      </c>
      <c r="BA292" t="s">
        <v>122</v>
      </c>
      <c r="BB292" t="s">
        <v>122</v>
      </c>
      <c r="BC292" t="s">
        <v>192</v>
      </c>
      <c r="BD292" t="s">
        <v>122</v>
      </c>
      <c r="BE292" t="s">
        <v>122</v>
      </c>
      <c r="BF292" t="s">
        <v>122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337</v>
      </c>
      <c r="BM292" t="s">
        <v>156</v>
      </c>
      <c r="BN292" t="s">
        <v>126</v>
      </c>
      <c r="BO292" t="s">
        <v>122</v>
      </c>
      <c r="BP292" t="s">
        <v>122</v>
      </c>
      <c r="BQ292" t="s">
        <v>338</v>
      </c>
      <c r="BR292" t="s">
        <v>158</v>
      </c>
      <c r="BS292" t="s">
        <v>159</v>
      </c>
      <c r="BT292" t="s">
        <v>160</v>
      </c>
      <c r="BU292" t="s">
        <v>337</v>
      </c>
      <c r="BV292" t="s">
        <v>161</v>
      </c>
      <c r="BW292" t="s">
        <v>339</v>
      </c>
      <c r="BX292" t="s">
        <v>122</v>
      </c>
      <c r="BY292" t="s">
        <v>122</v>
      </c>
      <c r="BZ292" t="s">
        <v>338</v>
      </c>
      <c r="CA292" t="s">
        <v>163</v>
      </c>
      <c r="CB292" t="s">
        <v>159</v>
      </c>
      <c r="CC292" t="s">
        <v>164</v>
      </c>
      <c r="CD292" t="s">
        <v>337</v>
      </c>
      <c r="CE292" t="s">
        <v>118</v>
      </c>
      <c r="CF292" t="s">
        <v>340</v>
      </c>
      <c r="CG292" t="s">
        <v>122</v>
      </c>
      <c r="CH292" t="s">
        <v>122</v>
      </c>
      <c r="CI292" t="s">
        <v>338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1317</v>
      </c>
      <c r="B293" t="s">
        <v>411</v>
      </c>
      <c r="C293" t="s">
        <v>172</v>
      </c>
      <c r="D293" t="s">
        <v>161</v>
      </c>
      <c r="E293" t="s">
        <v>172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289</v>
      </c>
      <c r="P293" t="s">
        <v>122</v>
      </c>
      <c r="Q293" t="s">
        <v>583</v>
      </c>
      <c r="R293" t="s">
        <v>128</v>
      </c>
      <c r="S293" t="s">
        <v>122</v>
      </c>
      <c r="T293" t="s">
        <v>122</v>
      </c>
      <c r="U293" t="s">
        <v>129</v>
      </c>
      <c r="V293" t="s">
        <v>130</v>
      </c>
      <c r="W293" t="s">
        <v>788</v>
      </c>
      <c r="X293" t="s">
        <v>131</v>
      </c>
      <c r="Y293" t="s">
        <v>122</v>
      </c>
      <c r="Z293" t="s">
        <v>122</v>
      </c>
      <c r="AA293" t="s">
        <v>122</v>
      </c>
      <c r="AB293" t="s">
        <v>132</v>
      </c>
      <c r="AC293" t="s">
        <v>332</v>
      </c>
      <c r="AD293" t="s">
        <v>333</v>
      </c>
      <c r="AE293" t="s">
        <v>135</v>
      </c>
      <c r="AF293" t="s">
        <v>122</v>
      </c>
      <c r="AG293" t="s">
        <v>136</v>
      </c>
      <c r="AH293" t="s">
        <v>1314</v>
      </c>
      <c r="AI293" t="s">
        <v>137</v>
      </c>
      <c r="AJ293" t="s">
        <v>138</v>
      </c>
      <c r="AK293" t="s">
        <v>335</v>
      </c>
      <c r="AL293" t="s">
        <v>140</v>
      </c>
      <c r="AM293" t="s">
        <v>764</v>
      </c>
      <c r="AN293" t="s">
        <v>1315</v>
      </c>
      <c r="AO293" t="s">
        <v>141</v>
      </c>
      <c r="AP293" t="s">
        <v>142</v>
      </c>
      <c r="AQ293" t="s">
        <v>336</v>
      </c>
      <c r="AR293" t="s">
        <v>144</v>
      </c>
      <c r="AS293" t="s">
        <v>145</v>
      </c>
      <c r="AT293" t="s">
        <v>122</v>
      </c>
      <c r="AU293" t="s">
        <v>122</v>
      </c>
      <c r="AV293" t="s">
        <v>146</v>
      </c>
      <c r="AW293" t="s">
        <v>147</v>
      </c>
      <c r="AX293" t="s">
        <v>148</v>
      </c>
      <c r="AY293" t="s">
        <v>149</v>
      </c>
      <c r="AZ293" t="s">
        <v>122</v>
      </c>
      <c r="BA293" t="s">
        <v>122</v>
      </c>
      <c r="BB293" t="s">
        <v>122</v>
      </c>
      <c r="BC293" t="s">
        <v>192</v>
      </c>
      <c r="BD293" t="s">
        <v>122</v>
      </c>
      <c r="BE293" t="s">
        <v>122</v>
      </c>
      <c r="BF293" t="s">
        <v>122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337</v>
      </c>
      <c r="BM293" t="s">
        <v>156</v>
      </c>
      <c r="BN293" t="s">
        <v>126</v>
      </c>
      <c r="BO293" t="s">
        <v>122</v>
      </c>
      <c r="BP293" t="s">
        <v>122</v>
      </c>
      <c r="BQ293" t="s">
        <v>338</v>
      </c>
      <c r="BR293" t="s">
        <v>158</v>
      </c>
      <c r="BS293" t="s">
        <v>159</v>
      </c>
      <c r="BT293" t="s">
        <v>160</v>
      </c>
      <c r="BU293" t="s">
        <v>337</v>
      </c>
      <c r="BV293" t="s">
        <v>161</v>
      </c>
      <c r="BW293" t="s">
        <v>339</v>
      </c>
      <c r="BX293" t="s">
        <v>122</v>
      </c>
      <c r="BY293" t="s">
        <v>122</v>
      </c>
      <c r="BZ293" t="s">
        <v>338</v>
      </c>
      <c r="CA293" t="s">
        <v>163</v>
      </c>
      <c r="CB293" t="s">
        <v>159</v>
      </c>
      <c r="CC293" t="s">
        <v>164</v>
      </c>
      <c r="CD293" t="s">
        <v>337</v>
      </c>
      <c r="CE293" t="s">
        <v>118</v>
      </c>
      <c r="CF293" t="s">
        <v>340</v>
      </c>
      <c r="CG293" t="s">
        <v>122</v>
      </c>
      <c r="CH293" t="s">
        <v>122</v>
      </c>
      <c r="CI293" t="s">
        <v>338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s="1" t="s">
        <v>1318</v>
      </c>
      <c r="B294" s="1" t="s">
        <v>411</v>
      </c>
      <c r="C294" s="1" t="s">
        <v>175</v>
      </c>
      <c r="D294" s="1" t="s">
        <v>161</v>
      </c>
      <c r="E294" s="1" t="s">
        <v>175</v>
      </c>
      <c r="F294" s="1" t="s">
        <v>119</v>
      </c>
      <c r="G294" s="1" t="s">
        <v>120</v>
      </c>
      <c r="H294" s="1" t="s">
        <v>121</v>
      </c>
      <c r="I294" s="1" t="s">
        <v>122</v>
      </c>
      <c r="J294" s="1" t="s">
        <v>123</v>
      </c>
      <c r="K294" s="1" t="s">
        <v>124</v>
      </c>
      <c r="L294" s="1" t="s">
        <v>125</v>
      </c>
      <c r="M294" t="s">
        <v>126</v>
      </c>
      <c r="N294" s="1" t="s">
        <v>122</v>
      </c>
      <c r="O294" s="1" t="s">
        <v>590</v>
      </c>
      <c r="P294" s="1" t="s">
        <v>122</v>
      </c>
      <c r="Q294" s="1" t="s">
        <v>174</v>
      </c>
      <c r="R294" s="1" t="s">
        <v>122</v>
      </c>
      <c r="S294" s="1" t="s">
        <v>122</v>
      </c>
      <c r="T294" s="1" t="s">
        <v>122</v>
      </c>
      <c r="U294" s="1" t="s">
        <v>129</v>
      </c>
      <c r="V294" s="1" t="s">
        <v>130</v>
      </c>
      <c r="W294" s="1" t="s">
        <v>788</v>
      </c>
      <c r="X294" s="1" t="s">
        <v>179</v>
      </c>
      <c r="Y294" s="1" t="s">
        <v>122</v>
      </c>
      <c r="Z294" s="1" t="s">
        <v>122</v>
      </c>
      <c r="AA294" s="1" t="s">
        <v>122</v>
      </c>
      <c r="AB294" s="1" t="s">
        <v>132</v>
      </c>
      <c r="AC294" s="1" t="s">
        <v>332</v>
      </c>
      <c r="AD294" s="1" t="s">
        <v>333</v>
      </c>
      <c r="AE294" s="1" t="s">
        <v>135</v>
      </c>
      <c r="AF294" s="1" t="s">
        <v>349</v>
      </c>
      <c r="AG294" s="1" t="s">
        <v>136</v>
      </c>
      <c r="AH294" s="1" t="s">
        <v>1314</v>
      </c>
      <c r="AI294" s="1" t="s">
        <v>137</v>
      </c>
      <c r="AJ294" s="1" t="s">
        <v>138</v>
      </c>
      <c r="AK294" s="1" t="s">
        <v>335</v>
      </c>
      <c r="AL294" s="1" t="s">
        <v>140</v>
      </c>
      <c r="AM294" s="1" t="s">
        <v>764</v>
      </c>
      <c r="AN294" s="1" t="s">
        <v>1315</v>
      </c>
      <c r="AO294" s="1" t="s">
        <v>141</v>
      </c>
      <c r="AP294" s="1" t="s">
        <v>142</v>
      </c>
      <c r="AQ294" s="1" t="s">
        <v>336</v>
      </c>
      <c r="AR294" s="1" t="s">
        <v>144</v>
      </c>
      <c r="AS294" s="1" t="s">
        <v>145</v>
      </c>
      <c r="AT294" s="1" t="s">
        <v>122</v>
      </c>
      <c r="AU294" s="1" t="s">
        <v>122</v>
      </c>
      <c r="AV294" s="1" t="s">
        <v>146</v>
      </c>
      <c r="AW294" s="1" t="s">
        <v>147</v>
      </c>
      <c r="AX294" s="1" t="s">
        <v>148</v>
      </c>
      <c r="AY294" s="1" t="s">
        <v>149</v>
      </c>
      <c r="AZ294" s="1" t="s">
        <v>122</v>
      </c>
      <c r="BA294" s="1" t="s">
        <v>122</v>
      </c>
      <c r="BB294" s="1" t="s">
        <v>122</v>
      </c>
      <c r="BC294" s="1" t="s">
        <v>192</v>
      </c>
      <c r="BD294" s="1" t="s">
        <v>122</v>
      </c>
      <c r="BE294" s="1" t="s">
        <v>122</v>
      </c>
      <c r="BF294" s="1" t="s">
        <v>122</v>
      </c>
      <c r="BG294" s="1" t="s">
        <v>122</v>
      </c>
      <c r="BH294" s="1" t="s">
        <v>122</v>
      </c>
      <c r="BI294" s="1" t="s">
        <v>122</v>
      </c>
      <c r="BJ294" s="1" t="s">
        <v>122</v>
      </c>
      <c r="BK294" s="1" t="s">
        <v>122</v>
      </c>
      <c r="BL294" s="1" t="s">
        <v>122</v>
      </c>
      <c r="BM294" s="1" t="s">
        <v>122</v>
      </c>
      <c r="BN294" s="1" t="s">
        <v>122</v>
      </c>
      <c r="BO294" s="1" t="s">
        <v>122</v>
      </c>
      <c r="BP294" s="1" t="s">
        <v>122</v>
      </c>
      <c r="BQ294" s="1" t="s">
        <v>122</v>
      </c>
      <c r="BR294" s="1" t="s">
        <v>122</v>
      </c>
      <c r="BS294" s="1" t="s">
        <v>122</v>
      </c>
      <c r="BT294" s="1" t="s">
        <v>122</v>
      </c>
      <c r="BU294" s="1" t="s">
        <v>122</v>
      </c>
      <c r="BV294" s="1" t="s">
        <v>122</v>
      </c>
      <c r="BW294" s="1" t="s">
        <v>122</v>
      </c>
      <c r="BX294" s="1" t="s">
        <v>122</v>
      </c>
      <c r="BY294" s="1" t="s">
        <v>122</v>
      </c>
      <c r="BZ294" s="1" t="s">
        <v>122</v>
      </c>
      <c r="CA294" s="1" t="s">
        <v>122</v>
      </c>
      <c r="CB294" s="1" t="s">
        <v>122</v>
      </c>
      <c r="CC294" s="1" t="s">
        <v>122</v>
      </c>
      <c r="CD294" s="1" t="s">
        <v>122</v>
      </c>
      <c r="CE294" s="1" t="s">
        <v>122</v>
      </c>
      <c r="CF294" s="1" t="s">
        <v>122</v>
      </c>
      <c r="CG294" s="1" t="s">
        <v>122</v>
      </c>
      <c r="CH294" s="1" t="s">
        <v>122</v>
      </c>
      <c r="CI294" s="1" t="s">
        <v>122</v>
      </c>
      <c r="CJ294" s="1" t="s">
        <v>122</v>
      </c>
      <c r="CK294" s="1" t="s">
        <v>122</v>
      </c>
      <c r="CL294" s="1" t="s">
        <v>122</v>
      </c>
      <c r="CM294" s="1" t="s">
        <v>122</v>
      </c>
      <c r="CN294" s="1" t="s">
        <v>122</v>
      </c>
      <c r="CO294" s="1" t="s">
        <v>122</v>
      </c>
      <c r="CP294" s="1" t="s">
        <v>122</v>
      </c>
      <c r="CQ294" s="1" t="s">
        <v>122</v>
      </c>
      <c r="CR294" s="1" t="s">
        <v>122</v>
      </c>
      <c r="CS294" s="1" t="s">
        <v>122</v>
      </c>
      <c r="CT294" s="1" t="s">
        <v>122</v>
      </c>
      <c r="CU294" s="1" t="s">
        <v>122</v>
      </c>
      <c r="CV294" s="1" t="s">
        <v>122</v>
      </c>
      <c r="CW294" s="1" t="s">
        <v>122</v>
      </c>
      <c r="CX294" s="1" t="s">
        <v>122</v>
      </c>
      <c r="CY294" s="1" t="s">
        <v>122</v>
      </c>
      <c r="CZ294" s="1" t="s">
        <v>122</v>
      </c>
      <c r="DA294" s="1" t="s">
        <v>122</v>
      </c>
      <c r="DB294" s="1" t="s">
        <v>122</v>
      </c>
      <c r="DC294" s="1" t="s">
        <v>122</v>
      </c>
      <c r="DD294" s="1" t="s">
        <v>122</v>
      </c>
      <c r="DE294" s="1" t="s">
        <v>122</v>
      </c>
      <c r="DF294" s="1" t="s">
        <v>122</v>
      </c>
      <c r="DG294" s="1" t="s">
        <v>122</v>
      </c>
      <c r="DH294" s="1" t="s">
        <v>122</v>
      </c>
      <c r="DI294" s="1" t="s">
        <v>122</v>
      </c>
      <c r="DJ294" s="1" t="s">
        <v>122</v>
      </c>
      <c r="DK294" s="1" t="s">
        <v>122</v>
      </c>
      <c r="DL294" s="1" t="s">
        <v>122</v>
      </c>
      <c r="DM294" s="1" t="s">
        <v>122</v>
      </c>
    </row>
    <row r="295" spans="1:117" x14ac:dyDescent="0.25">
      <c r="A295" s="1" t="s">
        <v>1319</v>
      </c>
      <c r="B295" s="1" t="s">
        <v>411</v>
      </c>
      <c r="C295" s="1" t="s">
        <v>181</v>
      </c>
      <c r="D295" s="1" t="s">
        <v>161</v>
      </c>
      <c r="E295" s="1" t="s">
        <v>181</v>
      </c>
      <c r="F295" s="1" t="s">
        <v>119</v>
      </c>
      <c r="G295" s="1" t="s">
        <v>120</v>
      </c>
      <c r="H295" s="1" t="s">
        <v>121</v>
      </c>
      <c r="I295" s="1" t="s">
        <v>122</v>
      </c>
      <c r="J295" s="1" t="s">
        <v>123</v>
      </c>
      <c r="K295" s="1" t="s">
        <v>124</v>
      </c>
      <c r="L295" s="1" t="s">
        <v>125</v>
      </c>
      <c r="M295" t="s">
        <v>126</v>
      </c>
      <c r="N295" s="1" t="s">
        <v>122</v>
      </c>
      <c r="O295" s="1" t="s">
        <v>352</v>
      </c>
      <c r="P295" s="1" t="s">
        <v>122</v>
      </c>
      <c r="Q295" s="1" t="s">
        <v>242</v>
      </c>
      <c r="R295" s="1" t="s">
        <v>122</v>
      </c>
      <c r="S295" s="1" t="s">
        <v>122</v>
      </c>
      <c r="T295" s="1" t="s">
        <v>122</v>
      </c>
      <c r="U295" s="1" t="s">
        <v>129</v>
      </c>
      <c r="V295" s="1" t="s">
        <v>130</v>
      </c>
      <c r="W295" s="1" t="s">
        <v>788</v>
      </c>
      <c r="X295" s="1" t="s">
        <v>179</v>
      </c>
      <c r="Y295" s="1" t="s">
        <v>122</v>
      </c>
      <c r="Z295" s="1" t="s">
        <v>122</v>
      </c>
      <c r="AA295" s="1" t="s">
        <v>122</v>
      </c>
      <c r="AB295" s="1" t="s">
        <v>132</v>
      </c>
      <c r="AC295" s="1" t="s">
        <v>332</v>
      </c>
      <c r="AD295" s="1" t="s">
        <v>333</v>
      </c>
      <c r="AE295" s="1" t="s">
        <v>135</v>
      </c>
      <c r="AF295" s="1" t="s">
        <v>349</v>
      </c>
      <c r="AG295" s="1" t="s">
        <v>136</v>
      </c>
      <c r="AH295" s="1" t="s">
        <v>1314</v>
      </c>
      <c r="AI295" s="1" t="s">
        <v>137</v>
      </c>
      <c r="AJ295" s="1" t="s">
        <v>138</v>
      </c>
      <c r="AK295" s="1" t="s">
        <v>335</v>
      </c>
      <c r="AL295" s="1" t="s">
        <v>140</v>
      </c>
      <c r="AM295" s="1" t="s">
        <v>764</v>
      </c>
      <c r="AN295" s="1" t="s">
        <v>1315</v>
      </c>
      <c r="AO295" s="1" t="s">
        <v>141</v>
      </c>
      <c r="AP295" s="1" t="s">
        <v>142</v>
      </c>
      <c r="AQ295" s="1" t="s">
        <v>336</v>
      </c>
      <c r="AR295" s="1" t="s">
        <v>144</v>
      </c>
      <c r="AS295" s="1" t="s">
        <v>145</v>
      </c>
      <c r="AT295" s="1" t="s">
        <v>122</v>
      </c>
      <c r="AU295" s="1" t="s">
        <v>122</v>
      </c>
      <c r="AV295" s="1" t="s">
        <v>146</v>
      </c>
      <c r="AW295" s="1" t="s">
        <v>147</v>
      </c>
      <c r="AX295" s="1" t="s">
        <v>148</v>
      </c>
      <c r="AY295" s="1" t="s">
        <v>149</v>
      </c>
      <c r="AZ295" s="1" t="s">
        <v>122</v>
      </c>
      <c r="BA295" s="1" t="s">
        <v>122</v>
      </c>
      <c r="BB295" s="1" t="s">
        <v>122</v>
      </c>
      <c r="BC295" s="1" t="s">
        <v>192</v>
      </c>
      <c r="BD295" s="1" t="s">
        <v>122</v>
      </c>
      <c r="BE295" s="1" t="s">
        <v>122</v>
      </c>
      <c r="BF295" s="1" t="s">
        <v>122</v>
      </c>
      <c r="BG295" s="1" t="s">
        <v>122</v>
      </c>
      <c r="BH295" s="1" t="s">
        <v>122</v>
      </c>
      <c r="BI295" s="1" t="s">
        <v>122</v>
      </c>
      <c r="BJ295" s="1" t="s">
        <v>122</v>
      </c>
      <c r="BK295" s="1" t="s">
        <v>122</v>
      </c>
      <c r="BL295" s="1" t="s">
        <v>122</v>
      </c>
      <c r="BM295" s="1" t="s">
        <v>122</v>
      </c>
      <c r="BN295" s="1" t="s">
        <v>122</v>
      </c>
      <c r="BO295" s="1" t="s">
        <v>122</v>
      </c>
      <c r="BP295" s="1" t="s">
        <v>122</v>
      </c>
      <c r="BQ295" s="1" t="s">
        <v>122</v>
      </c>
      <c r="BR295" s="1" t="s">
        <v>122</v>
      </c>
      <c r="BS295" s="1" t="s">
        <v>122</v>
      </c>
      <c r="BT295" s="1" t="s">
        <v>122</v>
      </c>
      <c r="BU295" s="1" t="s">
        <v>122</v>
      </c>
      <c r="BV295" s="1" t="s">
        <v>122</v>
      </c>
      <c r="BW295" s="1" t="s">
        <v>122</v>
      </c>
      <c r="BX295" s="1" t="s">
        <v>122</v>
      </c>
      <c r="BY295" s="1" t="s">
        <v>122</v>
      </c>
      <c r="BZ295" s="1" t="s">
        <v>122</v>
      </c>
      <c r="CA295" s="1" t="s">
        <v>122</v>
      </c>
      <c r="CB295" s="1" t="s">
        <v>122</v>
      </c>
      <c r="CC295" s="1" t="s">
        <v>122</v>
      </c>
      <c r="CD295" s="1" t="s">
        <v>122</v>
      </c>
      <c r="CE295" s="1" t="s">
        <v>122</v>
      </c>
      <c r="CF295" s="1" t="s">
        <v>122</v>
      </c>
      <c r="CG295" s="1" t="s">
        <v>122</v>
      </c>
      <c r="CH295" s="1" t="s">
        <v>122</v>
      </c>
      <c r="CI295" s="1" t="s">
        <v>122</v>
      </c>
      <c r="CJ295" s="1" t="s">
        <v>122</v>
      </c>
      <c r="CK295" s="1" t="s">
        <v>122</v>
      </c>
      <c r="CL295" s="1" t="s">
        <v>122</v>
      </c>
      <c r="CM295" s="1" t="s">
        <v>122</v>
      </c>
      <c r="CN295" s="1" t="s">
        <v>122</v>
      </c>
      <c r="CO295" s="1" t="s">
        <v>122</v>
      </c>
      <c r="CP295" s="1" t="s">
        <v>122</v>
      </c>
      <c r="CQ295" s="1" t="s">
        <v>122</v>
      </c>
      <c r="CR295" s="1" t="s">
        <v>122</v>
      </c>
      <c r="CS295" s="1" t="s">
        <v>122</v>
      </c>
      <c r="CT295" s="1" t="s">
        <v>122</v>
      </c>
      <c r="CU295" s="1" t="s">
        <v>122</v>
      </c>
      <c r="CV295" s="1" t="s">
        <v>122</v>
      </c>
      <c r="CW295" s="1" t="s">
        <v>122</v>
      </c>
      <c r="CX295" s="1" t="s">
        <v>122</v>
      </c>
      <c r="CY295" s="1" t="s">
        <v>122</v>
      </c>
      <c r="CZ295" s="1" t="s">
        <v>122</v>
      </c>
      <c r="DA295" s="1" t="s">
        <v>122</v>
      </c>
      <c r="DB295" s="1" t="s">
        <v>122</v>
      </c>
      <c r="DC295" s="1" t="s">
        <v>122</v>
      </c>
      <c r="DD295" s="1" t="s">
        <v>122</v>
      </c>
      <c r="DE295" s="1" t="s">
        <v>122</v>
      </c>
      <c r="DF295" s="1" t="s">
        <v>122</v>
      </c>
      <c r="DG295" s="1" t="s">
        <v>122</v>
      </c>
      <c r="DH295" s="1" t="s">
        <v>122</v>
      </c>
      <c r="DI295" s="1" t="s">
        <v>122</v>
      </c>
      <c r="DJ295" s="1" t="s">
        <v>122</v>
      </c>
      <c r="DK295" s="1" t="s">
        <v>122</v>
      </c>
      <c r="DL295" s="1" t="s">
        <v>122</v>
      </c>
      <c r="DM295" s="1" t="s">
        <v>122</v>
      </c>
    </row>
    <row r="296" spans="1:117" x14ac:dyDescent="0.25">
      <c r="A296" t="s">
        <v>1320</v>
      </c>
      <c r="B296" t="s">
        <v>411</v>
      </c>
      <c r="C296" t="s">
        <v>183</v>
      </c>
      <c r="D296" t="s">
        <v>161</v>
      </c>
      <c r="E296" t="s">
        <v>183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408</v>
      </c>
      <c r="P296" t="s">
        <v>122</v>
      </c>
      <c r="Q296" t="s">
        <v>201</v>
      </c>
      <c r="R296" t="s">
        <v>128</v>
      </c>
      <c r="S296" t="s">
        <v>122</v>
      </c>
      <c r="T296" t="s">
        <v>122</v>
      </c>
      <c r="U296" t="s">
        <v>129</v>
      </c>
      <c r="V296" t="s">
        <v>130</v>
      </c>
      <c r="W296" t="s">
        <v>788</v>
      </c>
      <c r="X296" t="s">
        <v>131</v>
      </c>
      <c r="Y296" t="s">
        <v>122</v>
      </c>
      <c r="Z296" t="s">
        <v>122</v>
      </c>
      <c r="AA296" t="s">
        <v>122</v>
      </c>
      <c r="AB296" t="s">
        <v>132</v>
      </c>
      <c r="AC296" t="s">
        <v>332</v>
      </c>
      <c r="AD296" t="s">
        <v>333</v>
      </c>
      <c r="AE296" t="s">
        <v>135</v>
      </c>
      <c r="AF296" t="s">
        <v>122</v>
      </c>
      <c r="AG296" t="s">
        <v>136</v>
      </c>
      <c r="AH296" t="s">
        <v>1314</v>
      </c>
      <c r="AI296" t="s">
        <v>137</v>
      </c>
      <c r="AJ296" t="s">
        <v>138</v>
      </c>
      <c r="AK296" t="s">
        <v>335</v>
      </c>
      <c r="AL296" t="s">
        <v>140</v>
      </c>
      <c r="AM296" t="s">
        <v>764</v>
      </c>
      <c r="AN296" t="s">
        <v>1315</v>
      </c>
      <c r="AO296" t="s">
        <v>141</v>
      </c>
      <c r="AP296" t="s">
        <v>142</v>
      </c>
      <c r="AQ296" t="s">
        <v>336</v>
      </c>
      <c r="AR296" t="s">
        <v>144</v>
      </c>
      <c r="AS296" t="s">
        <v>145</v>
      </c>
      <c r="AT296" t="s">
        <v>122</v>
      </c>
      <c r="AU296" t="s">
        <v>122</v>
      </c>
      <c r="AV296" t="s">
        <v>146</v>
      </c>
      <c r="AW296" t="s">
        <v>147</v>
      </c>
      <c r="AX296" t="s">
        <v>148</v>
      </c>
      <c r="AY296" t="s">
        <v>149</v>
      </c>
      <c r="AZ296" t="s">
        <v>122</v>
      </c>
      <c r="BA296" t="s">
        <v>122</v>
      </c>
      <c r="BB296" t="s">
        <v>122</v>
      </c>
      <c r="BC296" t="s">
        <v>192</v>
      </c>
      <c r="BD296" t="s">
        <v>122</v>
      </c>
      <c r="BE296" t="s">
        <v>122</v>
      </c>
      <c r="BF296" t="s">
        <v>122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337</v>
      </c>
      <c r="BM296" t="s">
        <v>156</v>
      </c>
      <c r="BN296" t="s">
        <v>126</v>
      </c>
      <c r="BO296" t="s">
        <v>122</v>
      </c>
      <c r="BP296" t="s">
        <v>122</v>
      </c>
      <c r="BQ296" t="s">
        <v>338</v>
      </c>
      <c r="BR296" t="s">
        <v>158</v>
      </c>
      <c r="BS296" t="s">
        <v>159</v>
      </c>
      <c r="BT296" t="s">
        <v>160</v>
      </c>
      <c r="BU296" t="s">
        <v>337</v>
      </c>
      <c r="BV296" t="s">
        <v>161</v>
      </c>
      <c r="BW296" t="s">
        <v>339</v>
      </c>
      <c r="BX296" t="s">
        <v>122</v>
      </c>
      <c r="BY296" t="s">
        <v>122</v>
      </c>
      <c r="BZ296" t="s">
        <v>338</v>
      </c>
      <c r="CA296" t="s">
        <v>163</v>
      </c>
      <c r="CB296" t="s">
        <v>159</v>
      </c>
      <c r="CC296" t="s">
        <v>164</v>
      </c>
      <c r="CD296" t="s">
        <v>337</v>
      </c>
      <c r="CE296" t="s">
        <v>118</v>
      </c>
      <c r="CF296" t="s">
        <v>340</v>
      </c>
      <c r="CG296" t="s">
        <v>122</v>
      </c>
      <c r="CH296" t="s">
        <v>122</v>
      </c>
      <c r="CI296" t="s">
        <v>338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1321</v>
      </c>
      <c r="B297" t="s">
        <v>722</v>
      </c>
      <c r="C297" t="s">
        <v>186</v>
      </c>
      <c r="D297" t="s">
        <v>186</v>
      </c>
      <c r="E297" t="s">
        <v>186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626</v>
      </c>
      <c r="P297" t="s">
        <v>122</v>
      </c>
      <c r="Q297" t="s">
        <v>201</v>
      </c>
      <c r="R297" t="s">
        <v>128</v>
      </c>
      <c r="S297" t="s">
        <v>122</v>
      </c>
      <c r="T297" t="s">
        <v>122</v>
      </c>
      <c r="U297" t="s">
        <v>129</v>
      </c>
      <c r="V297" t="s">
        <v>130</v>
      </c>
      <c r="W297" t="s">
        <v>775</v>
      </c>
      <c r="X297" t="s">
        <v>131</v>
      </c>
      <c r="Y297" t="s">
        <v>122</v>
      </c>
      <c r="Z297" t="s">
        <v>122</v>
      </c>
      <c r="AA297" t="s">
        <v>122</v>
      </c>
      <c r="AB297" t="s">
        <v>132</v>
      </c>
      <c r="AC297" t="s">
        <v>332</v>
      </c>
      <c r="AD297" t="s">
        <v>333</v>
      </c>
      <c r="AE297" t="s">
        <v>135</v>
      </c>
      <c r="AF297" t="s">
        <v>122</v>
      </c>
      <c r="AG297" t="s">
        <v>136</v>
      </c>
      <c r="AH297" t="s">
        <v>1314</v>
      </c>
      <c r="AI297" t="s">
        <v>137</v>
      </c>
      <c r="AJ297" t="s">
        <v>138</v>
      </c>
      <c r="AK297" t="s">
        <v>335</v>
      </c>
      <c r="AL297" t="s">
        <v>140</v>
      </c>
      <c r="AM297" t="s">
        <v>774</v>
      </c>
      <c r="AN297" t="s">
        <v>778</v>
      </c>
      <c r="AO297" t="s">
        <v>141</v>
      </c>
      <c r="AP297" t="s">
        <v>142</v>
      </c>
      <c r="AQ297" t="s">
        <v>336</v>
      </c>
      <c r="AR297" t="s">
        <v>144</v>
      </c>
      <c r="AS297" t="s">
        <v>145</v>
      </c>
      <c r="AT297" t="s">
        <v>122</v>
      </c>
      <c r="AU297" t="s">
        <v>122</v>
      </c>
      <c r="AV297" t="s">
        <v>146</v>
      </c>
      <c r="AW297" t="s">
        <v>147</v>
      </c>
      <c r="AX297" t="s">
        <v>148</v>
      </c>
      <c r="AY297" t="s">
        <v>149</v>
      </c>
      <c r="AZ297" t="s">
        <v>122</v>
      </c>
      <c r="BA297" t="s">
        <v>122</v>
      </c>
      <c r="BB297" t="s">
        <v>122</v>
      </c>
      <c r="BC297" t="s">
        <v>192</v>
      </c>
      <c r="BD297" t="s">
        <v>122</v>
      </c>
      <c r="BE297" t="s">
        <v>122</v>
      </c>
      <c r="BF297" t="s">
        <v>122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337</v>
      </c>
      <c r="BM297" t="s">
        <v>156</v>
      </c>
      <c r="BN297" t="s">
        <v>126</v>
      </c>
      <c r="BO297" t="s">
        <v>122</v>
      </c>
      <c r="BP297" t="s">
        <v>122</v>
      </c>
      <c r="BQ297" t="s">
        <v>338</v>
      </c>
      <c r="BR297" t="s">
        <v>158</v>
      </c>
      <c r="BS297" t="s">
        <v>159</v>
      </c>
      <c r="BT297" t="s">
        <v>160</v>
      </c>
      <c r="BU297" t="s">
        <v>337</v>
      </c>
      <c r="BV297" t="s">
        <v>161</v>
      </c>
      <c r="BW297" t="s">
        <v>339</v>
      </c>
      <c r="BX297" t="s">
        <v>122</v>
      </c>
      <c r="BY297" t="s">
        <v>122</v>
      </c>
      <c r="BZ297" t="s">
        <v>338</v>
      </c>
      <c r="CA297" t="s">
        <v>163</v>
      </c>
      <c r="CB297" t="s">
        <v>159</v>
      </c>
      <c r="CC297" t="s">
        <v>164</v>
      </c>
      <c r="CD297" t="s">
        <v>337</v>
      </c>
      <c r="CE297" t="s">
        <v>118</v>
      </c>
      <c r="CF297" t="s">
        <v>340</v>
      </c>
      <c r="CG297" t="s">
        <v>122</v>
      </c>
      <c r="CH297" t="s">
        <v>122</v>
      </c>
      <c r="CI297" t="s">
        <v>338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1322</v>
      </c>
      <c r="B298" t="s">
        <v>722</v>
      </c>
      <c r="C298" t="s">
        <v>156</v>
      </c>
      <c r="D298" t="s">
        <v>186</v>
      </c>
      <c r="E298" t="s">
        <v>156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347</v>
      </c>
      <c r="P298" t="s">
        <v>122</v>
      </c>
      <c r="Q298" t="s">
        <v>407</v>
      </c>
      <c r="R298" t="s">
        <v>128</v>
      </c>
      <c r="S298" t="s">
        <v>122</v>
      </c>
      <c r="T298" t="s">
        <v>122</v>
      </c>
      <c r="U298" t="s">
        <v>129</v>
      </c>
      <c r="V298" t="s">
        <v>130</v>
      </c>
      <c r="W298" t="s">
        <v>775</v>
      </c>
      <c r="X298" t="s">
        <v>131</v>
      </c>
      <c r="Y298" t="s">
        <v>122</v>
      </c>
      <c r="Z298" t="s">
        <v>122</v>
      </c>
      <c r="AA298" t="s">
        <v>122</v>
      </c>
      <c r="AB298" t="s">
        <v>132</v>
      </c>
      <c r="AC298" t="s">
        <v>332</v>
      </c>
      <c r="AD298" t="s">
        <v>333</v>
      </c>
      <c r="AE298" t="s">
        <v>135</v>
      </c>
      <c r="AF298" t="s">
        <v>122</v>
      </c>
      <c r="AG298" t="s">
        <v>136</v>
      </c>
      <c r="AH298" t="s">
        <v>1314</v>
      </c>
      <c r="AI298" t="s">
        <v>137</v>
      </c>
      <c r="AJ298" t="s">
        <v>138</v>
      </c>
      <c r="AK298" t="s">
        <v>335</v>
      </c>
      <c r="AL298" t="s">
        <v>140</v>
      </c>
      <c r="AM298" t="s">
        <v>774</v>
      </c>
      <c r="AN298" t="s">
        <v>778</v>
      </c>
      <c r="AO298" t="s">
        <v>141</v>
      </c>
      <c r="AP298" t="s">
        <v>142</v>
      </c>
      <c r="AQ298" t="s">
        <v>336</v>
      </c>
      <c r="AR298" t="s">
        <v>144</v>
      </c>
      <c r="AS298" t="s">
        <v>145</v>
      </c>
      <c r="AT298" t="s">
        <v>122</v>
      </c>
      <c r="AU298" t="s">
        <v>122</v>
      </c>
      <c r="AV298" t="s">
        <v>146</v>
      </c>
      <c r="AW298" t="s">
        <v>147</v>
      </c>
      <c r="AX298" t="s">
        <v>148</v>
      </c>
      <c r="AY298" t="s">
        <v>149</v>
      </c>
      <c r="AZ298" t="s">
        <v>122</v>
      </c>
      <c r="BA298" t="s">
        <v>122</v>
      </c>
      <c r="BB298" t="s">
        <v>122</v>
      </c>
      <c r="BC298" t="s">
        <v>192</v>
      </c>
      <c r="BD298" t="s">
        <v>122</v>
      </c>
      <c r="BE298" t="s">
        <v>122</v>
      </c>
      <c r="BF298" t="s">
        <v>122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337</v>
      </c>
      <c r="BM298" t="s">
        <v>156</v>
      </c>
      <c r="BN298" t="s">
        <v>126</v>
      </c>
      <c r="BO298" t="s">
        <v>122</v>
      </c>
      <c r="BP298" t="s">
        <v>122</v>
      </c>
      <c r="BQ298" t="s">
        <v>338</v>
      </c>
      <c r="BR298" t="s">
        <v>158</v>
      </c>
      <c r="BS298" t="s">
        <v>159</v>
      </c>
      <c r="BT298" t="s">
        <v>160</v>
      </c>
      <c r="BU298" t="s">
        <v>337</v>
      </c>
      <c r="BV298" t="s">
        <v>161</v>
      </c>
      <c r="BW298" t="s">
        <v>339</v>
      </c>
      <c r="BX298" t="s">
        <v>122</v>
      </c>
      <c r="BY298" t="s">
        <v>122</v>
      </c>
      <c r="BZ298" t="s">
        <v>338</v>
      </c>
      <c r="CA298" t="s">
        <v>163</v>
      </c>
      <c r="CB298" t="s">
        <v>159</v>
      </c>
      <c r="CC298" t="s">
        <v>164</v>
      </c>
      <c r="CD298" t="s">
        <v>337</v>
      </c>
      <c r="CE298" t="s">
        <v>118</v>
      </c>
      <c r="CF298" t="s">
        <v>340</v>
      </c>
      <c r="CG298" t="s">
        <v>122</v>
      </c>
      <c r="CH298" t="s">
        <v>122</v>
      </c>
      <c r="CI298" t="s">
        <v>338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1323</v>
      </c>
      <c r="B299" t="s">
        <v>722</v>
      </c>
      <c r="C299" t="s">
        <v>117</v>
      </c>
      <c r="D299" t="s">
        <v>186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425</v>
      </c>
      <c r="P299" t="s">
        <v>122</v>
      </c>
      <c r="Q299" t="s">
        <v>426</v>
      </c>
      <c r="R299" t="s">
        <v>128</v>
      </c>
      <c r="S299" t="s">
        <v>122</v>
      </c>
      <c r="T299" t="s">
        <v>122</v>
      </c>
      <c r="U299" t="s">
        <v>129</v>
      </c>
      <c r="V299" t="s">
        <v>130</v>
      </c>
      <c r="W299" t="s">
        <v>775</v>
      </c>
      <c r="X299" t="s">
        <v>131</v>
      </c>
      <c r="Y299" t="s">
        <v>122</v>
      </c>
      <c r="Z299" t="s">
        <v>122</v>
      </c>
      <c r="AA299" t="s">
        <v>122</v>
      </c>
      <c r="AB299" t="s">
        <v>132</v>
      </c>
      <c r="AC299" t="s">
        <v>332</v>
      </c>
      <c r="AD299" t="s">
        <v>333</v>
      </c>
      <c r="AE299" t="s">
        <v>135</v>
      </c>
      <c r="AF299" t="s">
        <v>122</v>
      </c>
      <c r="AG299" t="s">
        <v>136</v>
      </c>
      <c r="AH299" t="s">
        <v>1314</v>
      </c>
      <c r="AI299" t="s">
        <v>137</v>
      </c>
      <c r="AJ299" t="s">
        <v>138</v>
      </c>
      <c r="AK299" t="s">
        <v>335</v>
      </c>
      <c r="AL299" t="s">
        <v>140</v>
      </c>
      <c r="AM299" t="s">
        <v>774</v>
      </c>
      <c r="AN299" t="s">
        <v>778</v>
      </c>
      <c r="AO299" t="s">
        <v>141</v>
      </c>
      <c r="AP299" t="s">
        <v>142</v>
      </c>
      <c r="AQ299" t="s">
        <v>336</v>
      </c>
      <c r="AR299" t="s">
        <v>144</v>
      </c>
      <c r="AS299" t="s">
        <v>145</v>
      </c>
      <c r="AT299" t="s">
        <v>122</v>
      </c>
      <c r="AU299" t="s">
        <v>122</v>
      </c>
      <c r="AV299" t="s">
        <v>146</v>
      </c>
      <c r="AW299" t="s">
        <v>147</v>
      </c>
      <c r="AX299" t="s">
        <v>148</v>
      </c>
      <c r="AY299" t="s">
        <v>149</v>
      </c>
      <c r="AZ299" t="s">
        <v>122</v>
      </c>
      <c r="BA299" t="s">
        <v>122</v>
      </c>
      <c r="BB299" t="s">
        <v>122</v>
      </c>
      <c r="BC299" t="s">
        <v>192</v>
      </c>
      <c r="BD299" t="s">
        <v>122</v>
      </c>
      <c r="BE299" t="s">
        <v>122</v>
      </c>
      <c r="BF299" t="s">
        <v>122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337</v>
      </c>
      <c r="BM299" t="s">
        <v>156</v>
      </c>
      <c r="BN299" t="s">
        <v>126</v>
      </c>
      <c r="BO299" t="s">
        <v>122</v>
      </c>
      <c r="BP299" t="s">
        <v>122</v>
      </c>
      <c r="BQ299" t="s">
        <v>338</v>
      </c>
      <c r="BR299" t="s">
        <v>158</v>
      </c>
      <c r="BS299" t="s">
        <v>159</v>
      </c>
      <c r="BT299" t="s">
        <v>160</v>
      </c>
      <c r="BU299" t="s">
        <v>337</v>
      </c>
      <c r="BV299" t="s">
        <v>161</v>
      </c>
      <c r="BW299" t="s">
        <v>339</v>
      </c>
      <c r="BX299" t="s">
        <v>122</v>
      </c>
      <c r="BY299" t="s">
        <v>122</v>
      </c>
      <c r="BZ299" t="s">
        <v>338</v>
      </c>
      <c r="CA299" t="s">
        <v>163</v>
      </c>
      <c r="CB299" t="s">
        <v>159</v>
      </c>
      <c r="CC299" t="s">
        <v>164</v>
      </c>
      <c r="CD299" t="s">
        <v>337</v>
      </c>
      <c r="CE299" t="s">
        <v>118</v>
      </c>
      <c r="CF299" t="s">
        <v>340</v>
      </c>
      <c r="CG299" t="s">
        <v>122</v>
      </c>
      <c r="CH299" t="s">
        <v>122</v>
      </c>
      <c r="CI299" t="s">
        <v>338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1324</v>
      </c>
      <c r="B300" t="s">
        <v>722</v>
      </c>
      <c r="C300" t="s">
        <v>161</v>
      </c>
      <c r="D300" t="s">
        <v>186</v>
      </c>
      <c r="E300" t="s">
        <v>161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402</v>
      </c>
      <c r="P300" t="s">
        <v>122</v>
      </c>
      <c r="Q300" t="s">
        <v>551</v>
      </c>
      <c r="R300" t="s">
        <v>128</v>
      </c>
      <c r="S300" t="s">
        <v>122</v>
      </c>
      <c r="T300" t="s">
        <v>122</v>
      </c>
      <c r="U300" t="s">
        <v>129</v>
      </c>
      <c r="V300" t="s">
        <v>130</v>
      </c>
      <c r="W300" t="s">
        <v>775</v>
      </c>
      <c r="X300" t="s">
        <v>131</v>
      </c>
      <c r="Y300" t="s">
        <v>122</v>
      </c>
      <c r="Z300" t="s">
        <v>122</v>
      </c>
      <c r="AA300" t="s">
        <v>122</v>
      </c>
      <c r="AB300" t="s">
        <v>132</v>
      </c>
      <c r="AC300" t="s">
        <v>332</v>
      </c>
      <c r="AD300" t="s">
        <v>333</v>
      </c>
      <c r="AE300" t="s">
        <v>135</v>
      </c>
      <c r="AF300" t="s">
        <v>122</v>
      </c>
      <c r="AG300" t="s">
        <v>136</v>
      </c>
      <c r="AH300" t="s">
        <v>1314</v>
      </c>
      <c r="AI300" t="s">
        <v>137</v>
      </c>
      <c r="AJ300" t="s">
        <v>138</v>
      </c>
      <c r="AK300" t="s">
        <v>335</v>
      </c>
      <c r="AL300" t="s">
        <v>140</v>
      </c>
      <c r="AM300" t="s">
        <v>774</v>
      </c>
      <c r="AN300" t="s">
        <v>778</v>
      </c>
      <c r="AO300" t="s">
        <v>141</v>
      </c>
      <c r="AP300" t="s">
        <v>142</v>
      </c>
      <c r="AQ300" t="s">
        <v>336</v>
      </c>
      <c r="AR300" t="s">
        <v>144</v>
      </c>
      <c r="AS300" t="s">
        <v>145</v>
      </c>
      <c r="AT300" t="s">
        <v>122</v>
      </c>
      <c r="AU300" t="s">
        <v>122</v>
      </c>
      <c r="AV300" t="s">
        <v>146</v>
      </c>
      <c r="AW300" t="s">
        <v>147</v>
      </c>
      <c r="AX300" t="s">
        <v>148</v>
      </c>
      <c r="AY300" t="s">
        <v>149</v>
      </c>
      <c r="AZ300" t="s">
        <v>122</v>
      </c>
      <c r="BA300" t="s">
        <v>122</v>
      </c>
      <c r="BB300" t="s">
        <v>122</v>
      </c>
      <c r="BC300" t="s">
        <v>192</v>
      </c>
      <c r="BD300" t="s">
        <v>122</v>
      </c>
      <c r="BE300" t="s">
        <v>122</v>
      </c>
      <c r="BF300" t="s">
        <v>122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337</v>
      </c>
      <c r="BM300" t="s">
        <v>156</v>
      </c>
      <c r="BN300" t="s">
        <v>126</v>
      </c>
      <c r="BO300" t="s">
        <v>122</v>
      </c>
      <c r="BP300" t="s">
        <v>122</v>
      </c>
      <c r="BQ300" t="s">
        <v>338</v>
      </c>
      <c r="BR300" t="s">
        <v>158</v>
      </c>
      <c r="BS300" t="s">
        <v>159</v>
      </c>
      <c r="BT300" t="s">
        <v>160</v>
      </c>
      <c r="BU300" t="s">
        <v>337</v>
      </c>
      <c r="BV300" t="s">
        <v>161</v>
      </c>
      <c r="BW300" t="s">
        <v>339</v>
      </c>
      <c r="BX300" t="s">
        <v>122</v>
      </c>
      <c r="BY300" t="s">
        <v>122</v>
      </c>
      <c r="BZ300" t="s">
        <v>338</v>
      </c>
      <c r="CA300" t="s">
        <v>163</v>
      </c>
      <c r="CB300" t="s">
        <v>159</v>
      </c>
      <c r="CC300" t="s">
        <v>164</v>
      </c>
      <c r="CD300" t="s">
        <v>337</v>
      </c>
      <c r="CE300" t="s">
        <v>118</v>
      </c>
      <c r="CF300" t="s">
        <v>340</v>
      </c>
      <c r="CG300" t="s">
        <v>122</v>
      </c>
      <c r="CH300" t="s">
        <v>122</v>
      </c>
      <c r="CI300" t="s">
        <v>338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1325</v>
      </c>
      <c r="B301" t="s">
        <v>722</v>
      </c>
      <c r="C301" t="s">
        <v>169</v>
      </c>
      <c r="D301" t="s">
        <v>186</v>
      </c>
      <c r="E301" t="s">
        <v>169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294</v>
      </c>
      <c r="P301" t="s">
        <v>122</v>
      </c>
      <c r="Q301" t="s">
        <v>127</v>
      </c>
      <c r="R301" t="s">
        <v>128</v>
      </c>
      <c r="S301" t="s">
        <v>122</v>
      </c>
      <c r="T301" t="s">
        <v>122</v>
      </c>
      <c r="U301" t="s">
        <v>129</v>
      </c>
      <c r="V301" t="s">
        <v>130</v>
      </c>
      <c r="W301" t="s">
        <v>775</v>
      </c>
      <c r="X301" t="s">
        <v>131</v>
      </c>
      <c r="Y301" t="s">
        <v>122</v>
      </c>
      <c r="Z301" t="s">
        <v>122</v>
      </c>
      <c r="AA301" t="s">
        <v>122</v>
      </c>
      <c r="AB301" t="s">
        <v>132</v>
      </c>
      <c r="AC301" t="s">
        <v>332</v>
      </c>
      <c r="AD301" t="s">
        <v>333</v>
      </c>
      <c r="AE301" t="s">
        <v>135</v>
      </c>
      <c r="AF301" t="s">
        <v>122</v>
      </c>
      <c r="AG301" t="s">
        <v>136</v>
      </c>
      <c r="AH301" t="s">
        <v>1314</v>
      </c>
      <c r="AI301" t="s">
        <v>137</v>
      </c>
      <c r="AJ301" t="s">
        <v>138</v>
      </c>
      <c r="AK301" t="s">
        <v>335</v>
      </c>
      <c r="AL301" t="s">
        <v>140</v>
      </c>
      <c r="AM301" t="s">
        <v>774</v>
      </c>
      <c r="AN301" t="s">
        <v>1326</v>
      </c>
      <c r="AO301" t="s">
        <v>141</v>
      </c>
      <c r="AP301" t="s">
        <v>142</v>
      </c>
      <c r="AQ301" t="s">
        <v>336</v>
      </c>
      <c r="AR301" t="s">
        <v>144</v>
      </c>
      <c r="AS301" t="s">
        <v>145</v>
      </c>
      <c r="AT301" t="s">
        <v>122</v>
      </c>
      <c r="AU301" t="s">
        <v>122</v>
      </c>
      <c r="AV301" t="s">
        <v>146</v>
      </c>
      <c r="AW301" t="s">
        <v>147</v>
      </c>
      <c r="AX301" t="s">
        <v>148</v>
      </c>
      <c r="AY301" t="s">
        <v>149</v>
      </c>
      <c r="AZ301" t="s">
        <v>122</v>
      </c>
      <c r="BA301" t="s">
        <v>122</v>
      </c>
      <c r="BB301" t="s">
        <v>122</v>
      </c>
      <c r="BC301" t="s">
        <v>192</v>
      </c>
      <c r="BD301" t="s">
        <v>122</v>
      </c>
      <c r="BE301" t="s">
        <v>122</v>
      </c>
      <c r="BF301" t="s">
        <v>122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337</v>
      </c>
      <c r="BM301" t="s">
        <v>156</v>
      </c>
      <c r="BN301" t="s">
        <v>126</v>
      </c>
      <c r="BO301" t="s">
        <v>122</v>
      </c>
      <c r="BP301" t="s">
        <v>122</v>
      </c>
      <c r="BQ301" t="s">
        <v>338</v>
      </c>
      <c r="BR301" t="s">
        <v>158</v>
      </c>
      <c r="BS301" t="s">
        <v>159</v>
      </c>
      <c r="BT301" t="s">
        <v>160</v>
      </c>
      <c r="BU301" t="s">
        <v>337</v>
      </c>
      <c r="BV301" t="s">
        <v>161</v>
      </c>
      <c r="BW301" t="s">
        <v>339</v>
      </c>
      <c r="BX301" t="s">
        <v>122</v>
      </c>
      <c r="BY301" t="s">
        <v>122</v>
      </c>
      <c r="BZ301" t="s">
        <v>338</v>
      </c>
      <c r="CA301" t="s">
        <v>163</v>
      </c>
      <c r="CB301" t="s">
        <v>159</v>
      </c>
      <c r="CC301" t="s">
        <v>164</v>
      </c>
      <c r="CD301" t="s">
        <v>337</v>
      </c>
      <c r="CE301" t="s">
        <v>118</v>
      </c>
      <c r="CF301" t="s">
        <v>340</v>
      </c>
      <c r="CG301" t="s">
        <v>122</v>
      </c>
      <c r="CH301" t="s">
        <v>122</v>
      </c>
      <c r="CI301" t="s">
        <v>338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1327</v>
      </c>
      <c r="B302" t="s">
        <v>722</v>
      </c>
      <c r="C302" t="s">
        <v>118</v>
      </c>
      <c r="D302" t="s">
        <v>186</v>
      </c>
      <c r="E302" t="s">
        <v>118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388</v>
      </c>
      <c r="P302" t="s">
        <v>122</v>
      </c>
      <c r="Q302" t="s">
        <v>427</v>
      </c>
      <c r="R302" t="s">
        <v>128</v>
      </c>
      <c r="S302" t="s">
        <v>122</v>
      </c>
      <c r="T302" t="s">
        <v>122</v>
      </c>
      <c r="U302" t="s">
        <v>129</v>
      </c>
      <c r="V302" t="s">
        <v>130</v>
      </c>
      <c r="W302" t="s">
        <v>775</v>
      </c>
      <c r="X302" t="s">
        <v>131</v>
      </c>
      <c r="Y302" t="s">
        <v>122</v>
      </c>
      <c r="Z302" t="s">
        <v>122</v>
      </c>
      <c r="AA302" t="s">
        <v>122</v>
      </c>
      <c r="AB302" t="s">
        <v>132</v>
      </c>
      <c r="AC302" t="s">
        <v>332</v>
      </c>
      <c r="AD302" t="s">
        <v>333</v>
      </c>
      <c r="AE302" t="s">
        <v>135</v>
      </c>
      <c r="AF302" t="s">
        <v>122</v>
      </c>
      <c r="AG302" t="s">
        <v>136</v>
      </c>
      <c r="AH302" t="s">
        <v>1314</v>
      </c>
      <c r="AI302" t="s">
        <v>137</v>
      </c>
      <c r="AJ302" t="s">
        <v>138</v>
      </c>
      <c r="AK302" t="s">
        <v>335</v>
      </c>
      <c r="AL302" t="s">
        <v>140</v>
      </c>
      <c r="AM302" t="s">
        <v>774</v>
      </c>
      <c r="AN302" t="s">
        <v>1326</v>
      </c>
      <c r="AO302" t="s">
        <v>141</v>
      </c>
      <c r="AP302" t="s">
        <v>142</v>
      </c>
      <c r="AQ302" t="s">
        <v>336</v>
      </c>
      <c r="AR302" t="s">
        <v>144</v>
      </c>
      <c r="AS302" t="s">
        <v>145</v>
      </c>
      <c r="AT302" t="s">
        <v>122</v>
      </c>
      <c r="AU302" t="s">
        <v>122</v>
      </c>
      <c r="AV302" t="s">
        <v>146</v>
      </c>
      <c r="AW302" t="s">
        <v>147</v>
      </c>
      <c r="AX302" t="s">
        <v>148</v>
      </c>
      <c r="AY302" t="s">
        <v>149</v>
      </c>
      <c r="AZ302" t="s">
        <v>122</v>
      </c>
      <c r="BA302" t="s">
        <v>122</v>
      </c>
      <c r="BB302" t="s">
        <v>122</v>
      </c>
      <c r="BC302" t="s">
        <v>192</v>
      </c>
      <c r="BD302" t="s">
        <v>122</v>
      </c>
      <c r="BE302" t="s">
        <v>122</v>
      </c>
      <c r="BF302" t="s">
        <v>122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337</v>
      </c>
      <c r="BM302" t="s">
        <v>156</v>
      </c>
      <c r="BN302" t="s">
        <v>126</v>
      </c>
      <c r="BO302" t="s">
        <v>122</v>
      </c>
      <c r="BP302" t="s">
        <v>122</v>
      </c>
      <c r="BQ302" t="s">
        <v>338</v>
      </c>
      <c r="BR302" t="s">
        <v>158</v>
      </c>
      <c r="BS302" t="s">
        <v>159</v>
      </c>
      <c r="BT302" t="s">
        <v>160</v>
      </c>
      <c r="BU302" t="s">
        <v>337</v>
      </c>
      <c r="BV302" t="s">
        <v>161</v>
      </c>
      <c r="BW302" t="s">
        <v>339</v>
      </c>
      <c r="BX302" t="s">
        <v>122</v>
      </c>
      <c r="BY302" t="s">
        <v>122</v>
      </c>
      <c r="BZ302" t="s">
        <v>338</v>
      </c>
      <c r="CA302" t="s">
        <v>163</v>
      </c>
      <c r="CB302" t="s">
        <v>159</v>
      </c>
      <c r="CC302" t="s">
        <v>164</v>
      </c>
      <c r="CD302" t="s">
        <v>337</v>
      </c>
      <c r="CE302" t="s">
        <v>118</v>
      </c>
      <c r="CF302" t="s">
        <v>340</v>
      </c>
      <c r="CG302" t="s">
        <v>122</v>
      </c>
      <c r="CH302" t="s">
        <v>122</v>
      </c>
      <c r="CI302" t="s">
        <v>338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s="1" t="s">
        <v>1328</v>
      </c>
      <c r="B303" s="1" t="s">
        <v>722</v>
      </c>
      <c r="C303" s="1" t="s">
        <v>166</v>
      </c>
      <c r="D303" s="1" t="s">
        <v>186</v>
      </c>
      <c r="E303" s="1" t="s">
        <v>166</v>
      </c>
      <c r="F303" s="1" t="s">
        <v>119</v>
      </c>
      <c r="G303" s="1" t="s">
        <v>120</v>
      </c>
      <c r="H303" s="1" t="s">
        <v>121</v>
      </c>
      <c r="I303" s="1" t="s">
        <v>122</v>
      </c>
      <c r="J303" s="1" t="s">
        <v>123</v>
      </c>
      <c r="K303" s="1" t="s">
        <v>124</v>
      </c>
      <c r="L303" s="1" t="s">
        <v>125</v>
      </c>
      <c r="M303" t="s">
        <v>126</v>
      </c>
      <c r="N303" s="1" t="s">
        <v>122</v>
      </c>
      <c r="O303" s="1" t="s">
        <v>352</v>
      </c>
      <c r="P303" s="1" t="s">
        <v>122</v>
      </c>
      <c r="Q303" s="1" t="s">
        <v>407</v>
      </c>
      <c r="R303" s="1" t="s">
        <v>122</v>
      </c>
      <c r="S303" s="1" t="s">
        <v>122</v>
      </c>
      <c r="T303" s="1" t="s">
        <v>122</v>
      </c>
      <c r="U303" s="1" t="s">
        <v>129</v>
      </c>
      <c r="V303" s="1" t="s">
        <v>130</v>
      </c>
      <c r="W303" s="1" t="s">
        <v>775</v>
      </c>
      <c r="X303" s="1" t="s">
        <v>179</v>
      </c>
      <c r="Y303" s="1" t="s">
        <v>122</v>
      </c>
      <c r="Z303" s="1" t="s">
        <v>122</v>
      </c>
      <c r="AA303" s="1" t="s">
        <v>122</v>
      </c>
      <c r="AB303" s="1" t="s">
        <v>132</v>
      </c>
      <c r="AC303" s="1" t="s">
        <v>332</v>
      </c>
      <c r="AD303" s="1" t="s">
        <v>333</v>
      </c>
      <c r="AE303" s="1" t="s">
        <v>135</v>
      </c>
      <c r="AF303" s="1" t="s">
        <v>349</v>
      </c>
      <c r="AG303" s="1" t="s">
        <v>136</v>
      </c>
      <c r="AH303" s="1" t="s">
        <v>1314</v>
      </c>
      <c r="AI303" s="1" t="s">
        <v>137</v>
      </c>
      <c r="AJ303" s="1" t="s">
        <v>138</v>
      </c>
      <c r="AK303" s="1" t="s">
        <v>335</v>
      </c>
      <c r="AL303" s="1" t="s">
        <v>140</v>
      </c>
      <c r="AM303" s="1" t="s">
        <v>774</v>
      </c>
      <c r="AN303" s="1" t="s">
        <v>1326</v>
      </c>
      <c r="AO303" s="1" t="s">
        <v>141</v>
      </c>
      <c r="AP303" s="1" t="s">
        <v>142</v>
      </c>
      <c r="AQ303" s="1" t="s">
        <v>336</v>
      </c>
      <c r="AR303" s="1" t="s">
        <v>144</v>
      </c>
      <c r="AS303" s="1" t="s">
        <v>145</v>
      </c>
      <c r="AT303" s="1" t="s">
        <v>122</v>
      </c>
      <c r="AU303" s="1" t="s">
        <v>122</v>
      </c>
      <c r="AV303" s="1" t="s">
        <v>146</v>
      </c>
      <c r="AW303" s="1" t="s">
        <v>147</v>
      </c>
      <c r="AX303" s="1" t="s">
        <v>148</v>
      </c>
      <c r="AY303" s="1" t="s">
        <v>149</v>
      </c>
      <c r="AZ303" s="1" t="s">
        <v>122</v>
      </c>
      <c r="BA303" s="1" t="s">
        <v>122</v>
      </c>
      <c r="BB303" s="1" t="s">
        <v>122</v>
      </c>
      <c r="BC303" s="1" t="s">
        <v>192</v>
      </c>
      <c r="BD303" s="1" t="s">
        <v>122</v>
      </c>
      <c r="BE303" s="1" t="s">
        <v>122</v>
      </c>
      <c r="BF303" s="1" t="s">
        <v>122</v>
      </c>
      <c r="BG303" s="1" t="s">
        <v>122</v>
      </c>
      <c r="BH303" s="1" t="s">
        <v>122</v>
      </c>
      <c r="BI303" s="1" t="s">
        <v>122</v>
      </c>
      <c r="BJ303" s="1" t="s">
        <v>122</v>
      </c>
      <c r="BK303" s="1" t="s">
        <v>122</v>
      </c>
      <c r="BL303" s="1" t="s">
        <v>122</v>
      </c>
      <c r="BM303" s="1" t="s">
        <v>122</v>
      </c>
      <c r="BN303" s="1" t="s">
        <v>122</v>
      </c>
      <c r="BO303" s="1" t="s">
        <v>122</v>
      </c>
      <c r="BP303" s="1" t="s">
        <v>122</v>
      </c>
      <c r="BQ303" s="1" t="s">
        <v>122</v>
      </c>
      <c r="BR303" s="1" t="s">
        <v>122</v>
      </c>
      <c r="BS303" s="1" t="s">
        <v>122</v>
      </c>
      <c r="BT303" s="1" t="s">
        <v>122</v>
      </c>
      <c r="BU303" s="1" t="s">
        <v>122</v>
      </c>
      <c r="BV303" s="1" t="s">
        <v>122</v>
      </c>
      <c r="BW303" s="1" t="s">
        <v>122</v>
      </c>
      <c r="BX303" s="1" t="s">
        <v>122</v>
      </c>
      <c r="BY303" s="1" t="s">
        <v>122</v>
      </c>
      <c r="BZ303" s="1" t="s">
        <v>122</v>
      </c>
      <c r="CA303" s="1" t="s">
        <v>122</v>
      </c>
      <c r="CB303" s="1" t="s">
        <v>122</v>
      </c>
      <c r="CC303" s="1" t="s">
        <v>122</v>
      </c>
      <c r="CD303" s="1" t="s">
        <v>122</v>
      </c>
      <c r="CE303" s="1" t="s">
        <v>122</v>
      </c>
      <c r="CF303" s="1" t="s">
        <v>122</v>
      </c>
      <c r="CG303" s="1" t="s">
        <v>122</v>
      </c>
      <c r="CH303" s="1" t="s">
        <v>122</v>
      </c>
      <c r="CI303" s="1" t="s">
        <v>122</v>
      </c>
      <c r="CJ303" s="1" t="s">
        <v>122</v>
      </c>
      <c r="CK303" s="1" t="s">
        <v>122</v>
      </c>
      <c r="CL303" s="1" t="s">
        <v>122</v>
      </c>
      <c r="CM303" s="1" t="s">
        <v>122</v>
      </c>
      <c r="CN303" s="1" t="s">
        <v>122</v>
      </c>
      <c r="CO303" s="1" t="s">
        <v>122</v>
      </c>
      <c r="CP303" s="1" t="s">
        <v>122</v>
      </c>
      <c r="CQ303" s="1" t="s">
        <v>122</v>
      </c>
      <c r="CR303" s="1" t="s">
        <v>122</v>
      </c>
      <c r="CS303" s="1" t="s">
        <v>122</v>
      </c>
      <c r="CT303" s="1" t="s">
        <v>122</v>
      </c>
      <c r="CU303" s="1" t="s">
        <v>122</v>
      </c>
      <c r="CV303" s="1" t="s">
        <v>122</v>
      </c>
      <c r="CW303" s="1" t="s">
        <v>122</v>
      </c>
      <c r="CX303" s="1" t="s">
        <v>122</v>
      </c>
      <c r="CY303" s="1" t="s">
        <v>122</v>
      </c>
      <c r="CZ303" s="1" t="s">
        <v>122</v>
      </c>
      <c r="DA303" s="1" t="s">
        <v>122</v>
      </c>
      <c r="DB303" s="1" t="s">
        <v>122</v>
      </c>
      <c r="DC303" s="1" t="s">
        <v>122</v>
      </c>
      <c r="DD303" s="1" t="s">
        <v>122</v>
      </c>
      <c r="DE303" s="1" t="s">
        <v>122</v>
      </c>
      <c r="DF303" s="1" t="s">
        <v>122</v>
      </c>
      <c r="DG303" s="1" t="s">
        <v>122</v>
      </c>
      <c r="DH303" s="1" t="s">
        <v>122</v>
      </c>
      <c r="DI303" s="1" t="s">
        <v>122</v>
      </c>
      <c r="DJ303" s="1" t="s">
        <v>122</v>
      </c>
      <c r="DK303" s="1" t="s">
        <v>122</v>
      </c>
      <c r="DL303" s="1" t="s">
        <v>122</v>
      </c>
      <c r="DM303" s="1" t="s">
        <v>122</v>
      </c>
    </row>
    <row r="304" spans="1:117" x14ac:dyDescent="0.25">
      <c r="A304" t="s">
        <v>1329</v>
      </c>
      <c r="B304" t="s">
        <v>722</v>
      </c>
      <c r="C304" t="s">
        <v>170</v>
      </c>
      <c r="D304" t="s">
        <v>186</v>
      </c>
      <c r="E304" t="s">
        <v>170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167</v>
      </c>
      <c r="P304" t="s">
        <v>122</v>
      </c>
      <c r="Q304" t="s">
        <v>174</v>
      </c>
      <c r="R304" t="s">
        <v>128</v>
      </c>
      <c r="S304" t="s">
        <v>122</v>
      </c>
      <c r="T304" t="s">
        <v>122</v>
      </c>
      <c r="U304" t="s">
        <v>129</v>
      </c>
      <c r="V304" t="s">
        <v>130</v>
      </c>
      <c r="W304" t="s">
        <v>775</v>
      </c>
      <c r="X304" t="s">
        <v>131</v>
      </c>
      <c r="Y304" t="s">
        <v>122</v>
      </c>
      <c r="Z304" t="s">
        <v>122</v>
      </c>
      <c r="AA304" t="s">
        <v>122</v>
      </c>
      <c r="AB304" t="s">
        <v>132</v>
      </c>
      <c r="AC304" t="s">
        <v>332</v>
      </c>
      <c r="AD304" t="s">
        <v>333</v>
      </c>
      <c r="AE304" t="s">
        <v>135</v>
      </c>
      <c r="AF304" t="s">
        <v>122</v>
      </c>
      <c r="AG304" t="s">
        <v>136</v>
      </c>
      <c r="AH304" t="s">
        <v>1314</v>
      </c>
      <c r="AI304" t="s">
        <v>137</v>
      </c>
      <c r="AJ304" t="s">
        <v>138</v>
      </c>
      <c r="AK304" t="s">
        <v>335</v>
      </c>
      <c r="AL304" t="s">
        <v>140</v>
      </c>
      <c r="AM304" t="s">
        <v>774</v>
      </c>
      <c r="AN304" t="s">
        <v>1326</v>
      </c>
      <c r="AO304" t="s">
        <v>141</v>
      </c>
      <c r="AP304" t="s">
        <v>142</v>
      </c>
      <c r="AQ304" t="s">
        <v>336</v>
      </c>
      <c r="AR304" t="s">
        <v>144</v>
      </c>
      <c r="AS304" t="s">
        <v>145</v>
      </c>
      <c r="AT304" t="s">
        <v>122</v>
      </c>
      <c r="AU304" t="s">
        <v>122</v>
      </c>
      <c r="AV304" t="s">
        <v>146</v>
      </c>
      <c r="AW304" t="s">
        <v>147</v>
      </c>
      <c r="AX304" t="s">
        <v>148</v>
      </c>
      <c r="AY304" t="s">
        <v>149</v>
      </c>
      <c r="AZ304" t="s">
        <v>122</v>
      </c>
      <c r="BA304" t="s">
        <v>122</v>
      </c>
      <c r="BB304" t="s">
        <v>122</v>
      </c>
      <c r="BC304" t="s">
        <v>192</v>
      </c>
      <c r="BD304" t="s">
        <v>122</v>
      </c>
      <c r="BE304" t="s">
        <v>122</v>
      </c>
      <c r="BF304" t="s">
        <v>122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337</v>
      </c>
      <c r="BM304" t="s">
        <v>156</v>
      </c>
      <c r="BN304" t="s">
        <v>126</v>
      </c>
      <c r="BO304" t="s">
        <v>122</v>
      </c>
      <c r="BP304" t="s">
        <v>122</v>
      </c>
      <c r="BQ304" t="s">
        <v>338</v>
      </c>
      <c r="BR304" t="s">
        <v>158</v>
      </c>
      <c r="BS304" t="s">
        <v>159</v>
      </c>
      <c r="BT304" t="s">
        <v>160</v>
      </c>
      <c r="BU304" t="s">
        <v>337</v>
      </c>
      <c r="BV304" t="s">
        <v>161</v>
      </c>
      <c r="BW304" t="s">
        <v>339</v>
      </c>
      <c r="BX304" t="s">
        <v>122</v>
      </c>
      <c r="BY304" t="s">
        <v>122</v>
      </c>
      <c r="BZ304" t="s">
        <v>338</v>
      </c>
      <c r="CA304" t="s">
        <v>163</v>
      </c>
      <c r="CB304" t="s">
        <v>159</v>
      </c>
      <c r="CC304" t="s">
        <v>164</v>
      </c>
      <c r="CD304" t="s">
        <v>337</v>
      </c>
      <c r="CE304" t="s">
        <v>118</v>
      </c>
      <c r="CF304" t="s">
        <v>340</v>
      </c>
      <c r="CG304" t="s">
        <v>122</v>
      </c>
      <c r="CH304" t="s">
        <v>122</v>
      </c>
      <c r="CI304" t="s">
        <v>338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1330</v>
      </c>
      <c r="B305" t="s">
        <v>722</v>
      </c>
      <c r="C305" t="s">
        <v>172</v>
      </c>
      <c r="D305" t="s">
        <v>186</v>
      </c>
      <c r="E305" t="s">
        <v>172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416</v>
      </c>
      <c r="P305" t="s">
        <v>122</v>
      </c>
      <c r="Q305" t="s">
        <v>693</v>
      </c>
      <c r="R305" t="s">
        <v>128</v>
      </c>
      <c r="S305" t="s">
        <v>122</v>
      </c>
      <c r="T305" t="s">
        <v>122</v>
      </c>
      <c r="U305" t="s">
        <v>129</v>
      </c>
      <c r="V305" t="s">
        <v>130</v>
      </c>
      <c r="W305" t="s">
        <v>775</v>
      </c>
      <c r="X305" t="s">
        <v>131</v>
      </c>
      <c r="Y305" t="s">
        <v>122</v>
      </c>
      <c r="Z305" t="s">
        <v>122</v>
      </c>
      <c r="AA305" t="s">
        <v>122</v>
      </c>
      <c r="AB305" t="s">
        <v>132</v>
      </c>
      <c r="AC305" t="s">
        <v>332</v>
      </c>
      <c r="AD305" t="s">
        <v>333</v>
      </c>
      <c r="AE305" t="s">
        <v>135</v>
      </c>
      <c r="AF305" t="s">
        <v>122</v>
      </c>
      <c r="AG305" t="s">
        <v>136</v>
      </c>
      <c r="AH305" t="s">
        <v>1314</v>
      </c>
      <c r="AI305" t="s">
        <v>137</v>
      </c>
      <c r="AJ305" t="s">
        <v>138</v>
      </c>
      <c r="AK305" t="s">
        <v>335</v>
      </c>
      <c r="AL305" t="s">
        <v>140</v>
      </c>
      <c r="AM305" t="s">
        <v>774</v>
      </c>
      <c r="AN305" t="s">
        <v>1326</v>
      </c>
      <c r="AO305" t="s">
        <v>141</v>
      </c>
      <c r="AP305" t="s">
        <v>142</v>
      </c>
      <c r="AQ305" t="s">
        <v>336</v>
      </c>
      <c r="AR305" t="s">
        <v>144</v>
      </c>
      <c r="AS305" t="s">
        <v>145</v>
      </c>
      <c r="AT305" t="s">
        <v>122</v>
      </c>
      <c r="AU305" t="s">
        <v>122</v>
      </c>
      <c r="AV305" t="s">
        <v>146</v>
      </c>
      <c r="AW305" t="s">
        <v>147</v>
      </c>
      <c r="AX305" t="s">
        <v>148</v>
      </c>
      <c r="AY305" t="s">
        <v>149</v>
      </c>
      <c r="AZ305" t="s">
        <v>122</v>
      </c>
      <c r="BA305" t="s">
        <v>122</v>
      </c>
      <c r="BB305" t="s">
        <v>122</v>
      </c>
      <c r="BC305" t="s">
        <v>192</v>
      </c>
      <c r="BD305" t="s">
        <v>122</v>
      </c>
      <c r="BE305" t="s">
        <v>122</v>
      </c>
      <c r="BF305" t="s">
        <v>122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337</v>
      </c>
      <c r="BM305" t="s">
        <v>156</v>
      </c>
      <c r="BN305" t="s">
        <v>126</v>
      </c>
      <c r="BO305" t="s">
        <v>122</v>
      </c>
      <c r="BP305" t="s">
        <v>122</v>
      </c>
      <c r="BQ305" t="s">
        <v>338</v>
      </c>
      <c r="BR305" t="s">
        <v>158</v>
      </c>
      <c r="BS305" t="s">
        <v>159</v>
      </c>
      <c r="BT305" t="s">
        <v>160</v>
      </c>
      <c r="BU305" t="s">
        <v>337</v>
      </c>
      <c r="BV305" t="s">
        <v>161</v>
      </c>
      <c r="BW305" t="s">
        <v>339</v>
      </c>
      <c r="BX305" t="s">
        <v>122</v>
      </c>
      <c r="BY305" t="s">
        <v>122</v>
      </c>
      <c r="BZ305" t="s">
        <v>338</v>
      </c>
      <c r="CA305" t="s">
        <v>163</v>
      </c>
      <c r="CB305" t="s">
        <v>159</v>
      </c>
      <c r="CC305" t="s">
        <v>164</v>
      </c>
      <c r="CD305" t="s">
        <v>337</v>
      </c>
      <c r="CE305" t="s">
        <v>118</v>
      </c>
      <c r="CF305" t="s">
        <v>340</v>
      </c>
      <c r="CG305" t="s">
        <v>122</v>
      </c>
      <c r="CH305" t="s">
        <v>122</v>
      </c>
      <c r="CI305" t="s">
        <v>338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1331</v>
      </c>
      <c r="B306" t="s">
        <v>722</v>
      </c>
      <c r="C306" t="s">
        <v>175</v>
      </c>
      <c r="D306" t="s">
        <v>186</v>
      </c>
      <c r="E306" t="s">
        <v>175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425</v>
      </c>
      <c r="P306" t="s">
        <v>122</v>
      </c>
      <c r="Q306" t="s">
        <v>583</v>
      </c>
      <c r="R306" t="s">
        <v>128</v>
      </c>
      <c r="S306" t="s">
        <v>122</v>
      </c>
      <c r="T306" t="s">
        <v>122</v>
      </c>
      <c r="U306" t="s">
        <v>129</v>
      </c>
      <c r="V306" t="s">
        <v>130</v>
      </c>
      <c r="W306" t="s">
        <v>775</v>
      </c>
      <c r="X306" t="s">
        <v>131</v>
      </c>
      <c r="Y306" t="s">
        <v>122</v>
      </c>
      <c r="Z306" t="s">
        <v>122</v>
      </c>
      <c r="AA306" t="s">
        <v>122</v>
      </c>
      <c r="AB306" t="s">
        <v>132</v>
      </c>
      <c r="AC306" t="s">
        <v>332</v>
      </c>
      <c r="AD306" t="s">
        <v>333</v>
      </c>
      <c r="AE306" t="s">
        <v>135</v>
      </c>
      <c r="AF306" t="s">
        <v>122</v>
      </c>
      <c r="AG306" t="s">
        <v>136</v>
      </c>
      <c r="AH306" t="s">
        <v>1314</v>
      </c>
      <c r="AI306" t="s">
        <v>137</v>
      </c>
      <c r="AJ306" t="s">
        <v>138</v>
      </c>
      <c r="AK306" t="s">
        <v>335</v>
      </c>
      <c r="AL306" t="s">
        <v>140</v>
      </c>
      <c r="AM306" t="s">
        <v>774</v>
      </c>
      <c r="AN306" t="s">
        <v>1326</v>
      </c>
      <c r="AO306" t="s">
        <v>141</v>
      </c>
      <c r="AP306" t="s">
        <v>142</v>
      </c>
      <c r="AQ306" t="s">
        <v>336</v>
      </c>
      <c r="AR306" t="s">
        <v>144</v>
      </c>
      <c r="AS306" t="s">
        <v>145</v>
      </c>
      <c r="AT306" t="s">
        <v>122</v>
      </c>
      <c r="AU306" t="s">
        <v>122</v>
      </c>
      <c r="AV306" t="s">
        <v>146</v>
      </c>
      <c r="AW306" t="s">
        <v>147</v>
      </c>
      <c r="AX306" t="s">
        <v>148</v>
      </c>
      <c r="AY306" t="s">
        <v>149</v>
      </c>
      <c r="AZ306" t="s">
        <v>122</v>
      </c>
      <c r="BA306" t="s">
        <v>122</v>
      </c>
      <c r="BB306" t="s">
        <v>122</v>
      </c>
      <c r="BC306" t="s">
        <v>192</v>
      </c>
      <c r="BD306" t="s">
        <v>122</v>
      </c>
      <c r="BE306" t="s">
        <v>122</v>
      </c>
      <c r="BF306" t="s">
        <v>122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337</v>
      </c>
      <c r="BM306" t="s">
        <v>156</v>
      </c>
      <c r="BN306" t="s">
        <v>126</v>
      </c>
      <c r="BO306" t="s">
        <v>122</v>
      </c>
      <c r="BP306" t="s">
        <v>122</v>
      </c>
      <c r="BQ306" t="s">
        <v>338</v>
      </c>
      <c r="BR306" t="s">
        <v>158</v>
      </c>
      <c r="BS306" t="s">
        <v>159</v>
      </c>
      <c r="BT306" t="s">
        <v>160</v>
      </c>
      <c r="BU306" t="s">
        <v>337</v>
      </c>
      <c r="BV306" t="s">
        <v>161</v>
      </c>
      <c r="BW306" t="s">
        <v>339</v>
      </c>
      <c r="BX306" t="s">
        <v>122</v>
      </c>
      <c r="BY306" t="s">
        <v>122</v>
      </c>
      <c r="BZ306" t="s">
        <v>338</v>
      </c>
      <c r="CA306" t="s">
        <v>163</v>
      </c>
      <c r="CB306" t="s">
        <v>159</v>
      </c>
      <c r="CC306" t="s">
        <v>164</v>
      </c>
      <c r="CD306" t="s">
        <v>337</v>
      </c>
      <c r="CE306" t="s">
        <v>118</v>
      </c>
      <c r="CF306" t="s">
        <v>340</v>
      </c>
      <c r="CG306" t="s">
        <v>122</v>
      </c>
      <c r="CH306" t="s">
        <v>122</v>
      </c>
      <c r="CI306" t="s">
        <v>338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s="1" t="s">
        <v>1332</v>
      </c>
      <c r="B307" s="1" t="s">
        <v>722</v>
      </c>
      <c r="C307" s="1" t="s">
        <v>181</v>
      </c>
      <c r="D307" s="1" t="s">
        <v>186</v>
      </c>
      <c r="E307" s="1" t="s">
        <v>181</v>
      </c>
      <c r="F307" s="1" t="s">
        <v>119</v>
      </c>
      <c r="G307" s="1" t="s">
        <v>120</v>
      </c>
      <c r="H307" s="1" t="s">
        <v>121</v>
      </c>
      <c r="I307" s="1" t="s">
        <v>122</v>
      </c>
      <c r="J307" s="1" t="s">
        <v>123</v>
      </c>
      <c r="K307" s="1" t="s">
        <v>124</v>
      </c>
      <c r="L307" s="1" t="s">
        <v>125</v>
      </c>
      <c r="M307" t="s">
        <v>126</v>
      </c>
      <c r="N307" s="1" t="s">
        <v>122</v>
      </c>
      <c r="O307" s="1" t="s">
        <v>606</v>
      </c>
      <c r="P307" s="1" t="s">
        <v>122</v>
      </c>
      <c r="Q307" s="1" t="s">
        <v>201</v>
      </c>
      <c r="R307" s="1" t="s">
        <v>122</v>
      </c>
      <c r="S307" s="1" t="s">
        <v>122</v>
      </c>
      <c r="T307" s="1" t="s">
        <v>122</v>
      </c>
      <c r="U307" s="1" t="s">
        <v>129</v>
      </c>
      <c r="V307" s="1" t="s">
        <v>130</v>
      </c>
      <c r="W307" s="1" t="s">
        <v>775</v>
      </c>
      <c r="X307" s="1" t="s">
        <v>179</v>
      </c>
      <c r="Y307" s="1" t="s">
        <v>122</v>
      </c>
      <c r="Z307" s="1" t="s">
        <v>122</v>
      </c>
      <c r="AA307" s="1" t="s">
        <v>122</v>
      </c>
      <c r="AB307" s="1" t="s">
        <v>132</v>
      </c>
      <c r="AC307" s="1" t="s">
        <v>332</v>
      </c>
      <c r="AD307" s="1" t="s">
        <v>333</v>
      </c>
      <c r="AE307" s="1" t="s">
        <v>135</v>
      </c>
      <c r="AF307" s="1" t="s">
        <v>349</v>
      </c>
      <c r="AG307" s="1" t="s">
        <v>136</v>
      </c>
      <c r="AH307" s="1" t="s">
        <v>1314</v>
      </c>
      <c r="AI307" s="1" t="s">
        <v>137</v>
      </c>
      <c r="AJ307" s="1" t="s">
        <v>138</v>
      </c>
      <c r="AK307" s="1" t="s">
        <v>335</v>
      </c>
      <c r="AL307" s="1" t="s">
        <v>140</v>
      </c>
      <c r="AM307" s="1" t="s">
        <v>774</v>
      </c>
      <c r="AN307" s="1" t="s">
        <v>1326</v>
      </c>
      <c r="AO307" s="1" t="s">
        <v>141</v>
      </c>
      <c r="AP307" s="1" t="s">
        <v>142</v>
      </c>
      <c r="AQ307" s="1" t="s">
        <v>336</v>
      </c>
      <c r="AR307" s="1" t="s">
        <v>144</v>
      </c>
      <c r="AS307" s="1" t="s">
        <v>145</v>
      </c>
      <c r="AT307" s="1" t="s">
        <v>122</v>
      </c>
      <c r="AU307" s="1" t="s">
        <v>122</v>
      </c>
      <c r="AV307" s="1" t="s">
        <v>146</v>
      </c>
      <c r="AW307" s="1" t="s">
        <v>147</v>
      </c>
      <c r="AX307" s="1" t="s">
        <v>148</v>
      </c>
      <c r="AY307" s="1" t="s">
        <v>149</v>
      </c>
      <c r="AZ307" s="1" t="s">
        <v>122</v>
      </c>
      <c r="BA307" s="1" t="s">
        <v>122</v>
      </c>
      <c r="BB307" s="1" t="s">
        <v>122</v>
      </c>
      <c r="BC307" s="1" t="s">
        <v>192</v>
      </c>
      <c r="BD307" s="1" t="s">
        <v>122</v>
      </c>
      <c r="BE307" s="1" t="s">
        <v>122</v>
      </c>
      <c r="BF307" s="1" t="s">
        <v>122</v>
      </c>
      <c r="BG307" s="1" t="s">
        <v>122</v>
      </c>
      <c r="BH307" s="1" t="s">
        <v>122</v>
      </c>
      <c r="BI307" s="1" t="s">
        <v>122</v>
      </c>
      <c r="BJ307" s="1" t="s">
        <v>122</v>
      </c>
      <c r="BK307" s="1" t="s">
        <v>122</v>
      </c>
      <c r="BL307" s="1" t="s">
        <v>122</v>
      </c>
      <c r="BM307" s="1" t="s">
        <v>122</v>
      </c>
      <c r="BN307" s="1" t="s">
        <v>122</v>
      </c>
      <c r="BO307" s="1" t="s">
        <v>122</v>
      </c>
      <c r="BP307" s="1" t="s">
        <v>122</v>
      </c>
      <c r="BQ307" s="1" t="s">
        <v>122</v>
      </c>
      <c r="BR307" s="1" t="s">
        <v>122</v>
      </c>
      <c r="BS307" s="1" t="s">
        <v>122</v>
      </c>
      <c r="BT307" s="1" t="s">
        <v>122</v>
      </c>
      <c r="BU307" s="1" t="s">
        <v>122</v>
      </c>
      <c r="BV307" s="1" t="s">
        <v>122</v>
      </c>
      <c r="BW307" s="1" t="s">
        <v>122</v>
      </c>
      <c r="BX307" s="1" t="s">
        <v>122</v>
      </c>
      <c r="BY307" s="1" t="s">
        <v>122</v>
      </c>
      <c r="BZ307" s="1" t="s">
        <v>122</v>
      </c>
      <c r="CA307" s="1" t="s">
        <v>122</v>
      </c>
      <c r="CB307" s="1" t="s">
        <v>122</v>
      </c>
      <c r="CC307" s="1" t="s">
        <v>122</v>
      </c>
      <c r="CD307" s="1" t="s">
        <v>122</v>
      </c>
      <c r="CE307" s="1" t="s">
        <v>122</v>
      </c>
      <c r="CF307" s="1" t="s">
        <v>122</v>
      </c>
      <c r="CG307" s="1" t="s">
        <v>122</v>
      </c>
      <c r="CH307" s="1" t="s">
        <v>122</v>
      </c>
      <c r="CI307" s="1" t="s">
        <v>122</v>
      </c>
      <c r="CJ307" s="1" t="s">
        <v>122</v>
      </c>
      <c r="CK307" s="1" t="s">
        <v>122</v>
      </c>
      <c r="CL307" s="1" t="s">
        <v>122</v>
      </c>
      <c r="CM307" s="1" t="s">
        <v>122</v>
      </c>
      <c r="CN307" s="1" t="s">
        <v>122</v>
      </c>
      <c r="CO307" s="1" t="s">
        <v>122</v>
      </c>
      <c r="CP307" s="1" t="s">
        <v>122</v>
      </c>
      <c r="CQ307" s="1" t="s">
        <v>122</v>
      </c>
      <c r="CR307" s="1" t="s">
        <v>122</v>
      </c>
      <c r="CS307" s="1" t="s">
        <v>122</v>
      </c>
      <c r="CT307" s="1" t="s">
        <v>122</v>
      </c>
      <c r="CU307" s="1" t="s">
        <v>122</v>
      </c>
      <c r="CV307" s="1" t="s">
        <v>122</v>
      </c>
      <c r="CW307" s="1" t="s">
        <v>122</v>
      </c>
      <c r="CX307" s="1" t="s">
        <v>122</v>
      </c>
      <c r="CY307" s="1" t="s">
        <v>122</v>
      </c>
      <c r="CZ307" s="1" t="s">
        <v>122</v>
      </c>
      <c r="DA307" s="1" t="s">
        <v>122</v>
      </c>
      <c r="DB307" s="1" t="s">
        <v>122</v>
      </c>
      <c r="DC307" s="1" t="s">
        <v>122</v>
      </c>
      <c r="DD307" s="1" t="s">
        <v>122</v>
      </c>
      <c r="DE307" s="1" t="s">
        <v>122</v>
      </c>
      <c r="DF307" s="1" t="s">
        <v>122</v>
      </c>
      <c r="DG307" s="1" t="s">
        <v>122</v>
      </c>
      <c r="DH307" s="1" t="s">
        <v>122</v>
      </c>
      <c r="DI307" s="1" t="s">
        <v>122</v>
      </c>
      <c r="DJ307" s="1" t="s">
        <v>122</v>
      </c>
      <c r="DK307" s="1" t="s">
        <v>122</v>
      </c>
      <c r="DL307" s="1" t="s">
        <v>122</v>
      </c>
      <c r="DM307" s="1" t="s">
        <v>122</v>
      </c>
    </row>
    <row r="308" spans="1:117" x14ac:dyDescent="0.25">
      <c r="A308" t="s">
        <v>1333</v>
      </c>
      <c r="B308" t="s">
        <v>722</v>
      </c>
      <c r="C308" t="s">
        <v>183</v>
      </c>
      <c r="D308" t="s">
        <v>186</v>
      </c>
      <c r="E308" t="s">
        <v>183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414</v>
      </c>
      <c r="P308" t="s">
        <v>122</v>
      </c>
      <c r="Q308" t="s">
        <v>174</v>
      </c>
      <c r="R308" t="s">
        <v>128</v>
      </c>
      <c r="S308" t="s">
        <v>122</v>
      </c>
      <c r="T308" t="s">
        <v>122</v>
      </c>
      <c r="U308" t="s">
        <v>129</v>
      </c>
      <c r="V308" t="s">
        <v>130</v>
      </c>
      <c r="W308" t="s">
        <v>775</v>
      </c>
      <c r="X308" t="s">
        <v>131</v>
      </c>
      <c r="Y308" t="s">
        <v>122</v>
      </c>
      <c r="Z308" t="s">
        <v>122</v>
      </c>
      <c r="AA308" t="s">
        <v>122</v>
      </c>
      <c r="AB308" t="s">
        <v>132</v>
      </c>
      <c r="AC308" t="s">
        <v>332</v>
      </c>
      <c r="AD308" t="s">
        <v>333</v>
      </c>
      <c r="AE308" t="s">
        <v>135</v>
      </c>
      <c r="AF308" t="s">
        <v>122</v>
      </c>
      <c r="AG308" t="s">
        <v>136</v>
      </c>
      <c r="AH308" t="s">
        <v>1314</v>
      </c>
      <c r="AI308" t="s">
        <v>137</v>
      </c>
      <c r="AJ308" t="s">
        <v>138</v>
      </c>
      <c r="AK308" t="s">
        <v>335</v>
      </c>
      <c r="AL308" t="s">
        <v>140</v>
      </c>
      <c r="AM308" t="s">
        <v>774</v>
      </c>
      <c r="AN308" t="s">
        <v>1326</v>
      </c>
      <c r="AO308" t="s">
        <v>141</v>
      </c>
      <c r="AP308" t="s">
        <v>142</v>
      </c>
      <c r="AQ308" t="s">
        <v>336</v>
      </c>
      <c r="AR308" t="s">
        <v>144</v>
      </c>
      <c r="AS308" t="s">
        <v>145</v>
      </c>
      <c r="AT308" t="s">
        <v>122</v>
      </c>
      <c r="AU308" t="s">
        <v>122</v>
      </c>
      <c r="AV308" t="s">
        <v>146</v>
      </c>
      <c r="AW308" t="s">
        <v>147</v>
      </c>
      <c r="AX308" t="s">
        <v>148</v>
      </c>
      <c r="AY308" t="s">
        <v>149</v>
      </c>
      <c r="AZ308" t="s">
        <v>122</v>
      </c>
      <c r="BA308" t="s">
        <v>122</v>
      </c>
      <c r="BB308" t="s">
        <v>122</v>
      </c>
      <c r="BC308" t="s">
        <v>192</v>
      </c>
      <c r="BD308" t="s">
        <v>122</v>
      </c>
      <c r="BE308" t="s">
        <v>122</v>
      </c>
      <c r="BF308" t="s">
        <v>122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337</v>
      </c>
      <c r="BM308" t="s">
        <v>156</v>
      </c>
      <c r="BN308" t="s">
        <v>126</v>
      </c>
      <c r="BO308" t="s">
        <v>122</v>
      </c>
      <c r="BP308" t="s">
        <v>122</v>
      </c>
      <c r="BQ308" t="s">
        <v>338</v>
      </c>
      <c r="BR308" t="s">
        <v>158</v>
      </c>
      <c r="BS308" t="s">
        <v>159</v>
      </c>
      <c r="BT308" t="s">
        <v>160</v>
      </c>
      <c r="BU308" t="s">
        <v>337</v>
      </c>
      <c r="BV308" t="s">
        <v>161</v>
      </c>
      <c r="BW308" t="s">
        <v>339</v>
      </c>
      <c r="BX308" t="s">
        <v>122</v>
      </c>
      <c r="BY308" t="s">
        <v>122</v>
      </c>
      <c r="BZ308" t="s">
        <v>338</v>
      </c>
      <c r="CA308" t="s">
        <v>163</v>
      </c>
      <c r="CB308" t="s">
        <v>159</v>
      </c>
      <c r="CC308" t="s">
        <v>164</v>
      </c>
      <c r="CD308" t="s">
        <v>337</v>
      </c>
      <c r="CE308" t="s">
        <v>118</v>
      </c>
      <c r="CF308" t="s">
        <v>340</v>
      </c>
      <c r="CG308" t="s">
        <v>122</v>
      </c>
      <c r="CH308" t="s">
        <v>122</v>
      </c>
      <c r="CI308" t="s">
        <v>338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s="1" t="s">
        <v>1334</v>
      </c>
      <c r="B309" s="1" t="s">
        <v>715</v>
      </c>
      <c r="C309" s="1" t="s">
        <v>186</v>
      </c>
      <c r="D309" s="1" t="s">
        <v>156</v>
      </c>
      <c r="E309" s="1" t="s">
        <v>186</v>
      </c>
      <c r="F309" s="1" t="s">
        <v>119</v>
      </c>
      <c r="G309" s="1" t="s">
        <v>120</v>
      </c>
      <c r="H309" s="1" t="s">
        <v>121</v>
      </c>
      <c r="I309" s="1" t="s">
        <v>122</v>
      </c>
      <c r="J309" s="1" t="s">
        <v>123</v>
      </c>
      <c r="K309" s="1" t="s">
        <v>124</v>
      </c>
      <c r="L309" s="1" t="s">
        <v>125</v>
      </c>
      <c r="M309" t="s">
        <v>126</v>
      </c>
      <c r="N309" s="1" t="s">
        <v>122</v>
      </c>
      <c r="O309" s="1" t="s">
        <v>390</v>
      </c>
      <c r="P309" s="1" t="s">
        <v>122</v>
      </c>
      <c r="Q309" s="1" t="s">
        <v>174</v>
      </c>
      <c r="R309" s="1" t="s">
        <v>122</v>
      </c>
      <c r="S309" s="1" t="s">
        <v>122</v>
      </c>
      <c r="T309" s="1" t="s">
        <v>122</v>
      </c>
      <c r="U309" s="1" t="s">
        <v>129</v>
      </c>
      <c r="V309" s="1" t="s">
        <v>130</v>
      </c>
      <c r="W309" s="1" t="s">
        <v>814</v>
      </c>
      <c r="X309" s="1" t="s">
        <v>179</v>
      </c>
      <c r="Y309" s="1" t="s">
        <v>122</v>
      </c>
      <c r="Z309" s="1" t="s">
        <v>122</v>
      </c>
      <c r="AA309" s="1" t="s">
        <v>122</v>
      </c>
      <c r="AB309" s="1" t="s">
        <v>132</v>
      </c>
      <c r="AC309" s="1" t="s">
        <v>332</v>
      </c>
      <c r="AD309" s="1" t="s">
        <v>333</v>
      </c>
      <c r="AE309" s="1" t="s">
        <v>135</v>
      </c>
      <c r="AF309" s="1" t="s">
        <v>349</v>
      </c>
      <c r="AG309" s="1" t="s">
        <v>136</v>
      </c>
      <c r="AH309" s="1" t="s">
        <v>334</v>
      </c>
      <c r="AI309" s="1" t="s">
        <v>137</v>
      </c>
      <c r="AJ309" s="1" t="s">
        <v>138</v>
      </c>
      <c r="AK309" s="1" t="s">
        <v>335</v>
      </c>
      <c r="AL309" s="1" t="s">
        <v>140</v>
      </c>
      <c r="AM309" s="1" t="s">
        <v>774</v>
      </c>
      <c r="AN309" s="1" t="s">
        <v>782</v>
      </c>
      <c r="AO309" s="1" t="s">
        <v>141</v>
      </c>
      <c r="AP309" s="1" t="s">
        <v>142</v>
      </c>
      <c r="AQ309" s="1" t="s">
        <v>336</v>
      </c>
      <c r="AR309" s="1" t="s">
        <v>144</v>
      </c>
      <c r="AS309" s="1" t="s">
        <v>145</v>
      </c>
      <c r="AT309" s="1" t="s">
        <v>122</v>
      </c>
      <c r="AU309" s="1" t="s">
        <v>122</v>
      </c>
      <c r="AV309" s="1" t="s">
        <v>146</v>
      </c>
      <c r="AW309" s="1" t="s">
        <v>147</v>
      </c>
      <c r="AX309" s="1" t="s">
        <v>148</v>
      </c>
      <c r="AY309" s="1" t="s">
        <v>149</v>
      </c>
      <c r="AZ309" s="1" t="s">
        <v>122</v>
      </c>
      <c r="BA309" s="1" t="s">
        <v>122</v>
      </c>
      <c r="BB309" s="1" t="s">
        <v>122</v>
      </c>
      <c r="BC309" s="1" t="s">
        <v>192</v>
      </c>
      <c r="BD309" s="1" t="s">
        <v>122</v>
      </c>
      <c r="BE309" s="1" t="s">
        <v>122</v>
      </c>
      <c r="BF309" s="1" t="s">
        <v>122</v>
      </c>
      <c r="BG309" s="1" t="s">
        <v>122</v>
      </c>
      <c r="BH309" s="1" t="s">
        <v>122</v>
      </c>
      <c r="BI309" s="1" t="s">
        <v>122</v>
      </c>
      <c r="BJ309" s="1" t="s">
        <v>122</v>
      </c>
      <c r="BK309" s="1" t="s">
        <v>122</v>
      </c>
      <c r="BL309" s="1" t="s">
        <v>122</v>
      </c>
      <c r="BM309" s="1" t="s">
        <v>122</v>
      </c>
      <c r="BN309" s="1" t="s">
        <v>122</v>
      </c>
      <c r="BO309" s="1" t="s">
        <v>122</v>
      </c>
      <c r="BP309" s="1" t="s">
        <v>122</v>
      </c>
      <c r="BQ309" s="1" t="s">
        <v>122</v>
      </c>
      <c r="BR309" s="1" t="s">
        <v>122</v>
      </c>
      <c r="BS309" s="1" t="s">
        <v>122</v>
      </c>
      <c r="BT309" s="1" t="s">
        <v>122</v>
      </c>
      <c r="BU309" s="1" t="s">
        <v>122</v>
      </c>
      <c r="BV309" s="1" t="s">
        <v>122</v>
      </c>
      <c r="BW309" s="1" t="s">
        <v>122</v>
      </c>
      <c r="BX309" s="1" t="s">
        <v>122</v>
      </c>
      <c r="BY309" s="1" t="s">
        <v>122</v>
      </c>
      <c r="BZ309" s="1" t="s">
        <v>122</v>
      </c>
      <c r="CA309" s="1" t="s">
        <v>122</v>
      </c>
      <c r="CB309" s="1" t="s">
        <v>122</v>
      </c>
      <c r="CC309" s="1" t="s">
        <v>122</v>
      </c>
      <c r="CD309" s="1" t="s">
        <v>122</v>
      </c>
      <c r="CE309" s="1" t="s">
        <v>122</v>
      </c>
      <c r="CF309" s="1" t="s">
        <v>122</v>
      </c>
      <c r="CG309" s="1" t="s">
        <v>122</v>
      </c>
      <c r="CH309" s="1" t="s">
        <v>122</v>
      </c>
      <c r="CI309" s="1" t="s">
        <v>122</v>
      </c>
      <c r="CJ309" s="1" t="s">
        <v>122</v>
      </c>
      <c r="CK309" s="1" t="s">
        <v>122</v>
      </c>
      <c r="CL309" s="1" t="s">
        <v>122</v>
      </c>
      <c r="CM309" s="1" t="s">
        <v>122</v>
      </c>
      <c r="CN309" s="1" t="s">
        <v>122</v>
      </c>
      <c r="CO309" s="1" t="s">
        <v>122</v>
      </c>
      <c r="CP309" s="1" t="s">
        <v>122</v>
      </c>
      <c r="CQ309" s="1" t="s">
        <v>122</v>
      </c>
      <c r="CR309" s="1" t="s">
        <v>122</v>
      </c>
      <c r="CS309" s="1" t="s">
        <v>122</v>
      </c>
      <c r="CT309" s="1" t="s">
        <v>122</v>
      </c>
      <c r="CU309" s="1" t="s">
        <v>122</v>
      </c>
      <c r="CV309" s="1" t="s">
        <v>122</v>
      </c>
      <c r="CW309" s="1" t="s">
        <v>122</v>
      </c>
      <c r="CX309" s="1" t="s">
        <v>122</v>
      </c>
      <c r="CY309" s="1" t="s">
        <v>122</v>
      </c>
      <c r="CZ309" s="1" t="s">
        <v>122</v>
      </c>
      <c r="DA309" s="1" t="s">
        <v>122</v>
      </c>
      <c r="DB309" s="1" t="s">
        <v>122</v>
      </c>
      <c r="DC309" s="1" t="s">
        <v>122</v>
      </c>
      <c r="DD309" s="1" t="s">
        <v>122</v>
      </c>
      <c r="DE309" s="1" t="s">
        <v>122</v>
      </c>
      <c r="DF309" s="1" t="s">
        <v>122</v>
      </c>
      <c r="DG309" s="1" t="s">
        <v>122</v>
      </c>
      <c r="DH309" s="1" t="s">
        <v>122</v>
      </c>
      <c r="DI309" s="1" t="s">
        <v>122</v>
      </c>
      <c r="DJ309" s="1" t="s">
        <v>122</v>
      </c>
      <c r="DK309" s="1" t="s">
        <v>122</v>
      </c>
      <c r="DL309" s="1" t="s">
        <v>122</v>
      </c>
      <c r="DM309" s="1" t="s">
        <v>122</v>
      </c>
    </row>
    <row r="310" spans="1:117" x14ac:dyDescent="0.25">
      <c r="A310" t="s">
        <v>1335</v>
      </c>
      <c r="B310" t="s">
        <v>715</v>
      </c>
      <c r="C310" t="s">
        <v>156</v>
      </c>
      <c r="D310" t="s">
        <v>156</v>
      </c>
      <c r="E310" t="s">
        <v>156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418</v>
      </c>
      <c r="P310" t="s">
        <v>122</v>
      </c>
      <c r="Q310" t="s">
        <v>174</v>
      </c>
      <c r="R310" t="s">
        <v>128</v>
      </c>
      <c r="S310" t="s">
        <v>122</v>
      </c>
      <c r="T310" t="s">
        <v>122</v>
      </c>
      <c r="U310" t="s">
        <v>129</v>
      </c>
      <c r="V310" t="s">
        <v>130</v>
      </c>
      <c r="W310" t="s">
        <v>814</v>
      </c>
      <c r="X310" t="s">
        <v>131</v>
      </c>
      <c r="Y310" t="s">
        <v>122</v>
      </c>
      <c r="Z310" t="s">
        <v>122</v>
      </c>
      <c r="AA310" t="s">
        <v>122</v>
      </c>
      <c r="AB310" t="s">
        <v>132</v>
      </c>
      <c r="AC310" t="s">
        <v>332</v>
      </c>
      <c r="AD310" t="s">
        <v>333</v>
      </c>
      <c r="AE310" t="s">
        <v>135</v>
      </c>
      <c r="AF310" t="s">
        <v>122</v>
      </c>
      <c r="AG310" t="s">
        <v>136</v>
      </c>
      <c r="AH310" t="s">
        <v>334</v>
      </c>
      <c r="AI310" t="s">
        <v>137</v>
      </c>
      <c r="AJ310" t="s">
        <v>138</v>
      </c>
      <c r="AK310" t="s">
        <v>335</v>
      </c>
      <c r="AL310" t="s">
        <v>140</v>
      </c>
      <c r="AM310" t="s">
        <v>774</v>
      </c>
      <c r="AN310" t="s">
        <v>782</v>
      </c>
      <c r="AO310" t="s">
        <v>141</v>
      </c>
      <c r="AP310" t="s">
        <v>142</v>
      </c>
      <c r="AQ310" t="s">
        <v>336</v>
      </c>
      <c r="AR310" t="s">
        <v>144</v>
      </c>
      <c r="AS310" t="s">
        <v>145</v>
      </c>
      <c r="AT310" t="s">
        <v>122</v>
      </c>
      <c r="AU310" t="s">
        <v>122</v>
      </c>
      <c r="AV310" t="s">
        <v>146</v>
      </c>
      <c r="AW310" t="s">
        <v>147</v>
      </c>
      <c r="AX310" t="s">
        <v>148</v>
      </c>
      <c r="AY310" t="s">
        <v>149</v>
      </c>
      <c r="AZ310" t="s">
        <v>122</v>
      </c>
      <c r="BA310" t="s">
        <v>122</v>
      </c>
      <c r="BB310" t="s">
        <v>122</v>
      </c>
      <c r="BC310" t="s">
        <v>192</v>
      </c>
      <c r="BD310" t="s">
        <v>122</v>
      </c>
      <c r="BE310" t="s">
        <v>122</v>
      </c>
      <c r="BF310" t="s">
        <v>122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337</v>
      </c>
      <c r="BM310" t="s">
        <v>156</v>
      </c>
      <c r="BN310" t="s">
        <v>126</v>
      </c>
      <c r="BO310" t="s">
        <v>122</v>
      </c>
      <c r="BP310" t="s">
        <v>122</v>
      </c>
      <c r="BQ310" t="s">
        <v>338</v>
      </c>
      <c r="BR310" t="s">
        <v>158</v>
      </c>
      <c r="BS310" t="s">
        <v>159</v>
      </c>
      <c r="BT310" t="s">
        <v>160</v>
      </c>
      <c r="BU310" t="s">
        <v>337</v>
      </c>
      <c r="BV310" t="s">
        <v>161</v>
      </c>
      <c r="BW310" t="s">
        <v>339</v>
      </c>
      <c r="BX310" t="s">
        <v>122</v>
      </c>
      <c r="BY310" t="s">
        <v>122</v>
      </c>
      <c r="BZ310" t="s">
        <v>338</v>
      </c>
      <c r="CA310" t="s">
        <v>163</v>
      </c>
      <c r="CB310" t="s">
        <v>159</v>
      </c>
      <c r="CC310" t="s">
        <v>164</v>
      </c>
      <c r="CD310" t="s">
        <v>337</v>
      </c>
      <c r="CE310" t="s">
        <v>118</v>
      </c>
      <c r="CF310" t="s">
        <v>340</v>
      </c>
      <c r="CG310" t="s">
        <v>122</v>
      </c>
      <c r="CH310" t="s">
        <v>122</v>
      </c>
      <c r="CI310" t="s">
        <v>338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1336</v>
      </c>
      <c r="B311" t="s">
        <v>715</v>
      </c>
      <c r="C311" t="s">
        <v>117</v>
      </c>
      <c r="D311" t="s">
        <v>156</v>
      </c>
      <c r="E311" t="s">
        <v>117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187</v>
      </c>
      <c r="P311" t="s">
        <v>122</v>
      </c>
      <c r="Q311" t="s">
        <v>127</v>
      </c>
      <c r="R311" t="s">
        <v>128</v>
      </c>
      <c r="S311" t="s">
        <v>122</v>
      </c>
      <c r="T311" t="s">
        <v>122</v>
      </c>
      <c r="U311" t="s">
        <v>129</v>
      </c>
      <c r="V311" t="s">
        <v>130</v>
      </c>
      <c r="W311" t="s">
        <v>814</v>
      </c>
      <c r="X311" t="s">
        <v>131</v>
      </c>
      <c r="Y311" t="s">
        <v>122</v>
      </c>
      <c r="Z311" t="s">
        <v>122</v>
      </c>
      <c r="AA311" t="s">
        <v>122</v>
      </c>
      <c r="AB311" t="s">
        <v>132</v>
      </c>
      <c r="AC311" t="s">
        <v>332</v>
      </c>
      <c r="AD311" t="s">
        <v>333</v>
      </c>
      <c r="AE311" t="s">
        <v>135</v>
      </c>
      <c r="AF311" t="s">
        <v>122</v>
      </c>
      <c r="AG311" t="s">
        <v>136</v>
      </c>
      <c r="AH311" t="s">
        <v>334</v>
      </c>
      <c r="AI311" t="s">
        <v>137</v>
      </c>
      <c r="AJ311" t="s">
        <v>138</v>
      </c>
      <c r="AK311" t="s">
        <v>335</v>
      </c>
      <c r="AL311" t="s">
        <v>140</v>
      </c>
      <c r="AM311" t="s">
        <v>774</v>
      </c>
      <c r="AN311" t="s">
        <v>782</v>
      </c>
      <c r="AO311" t="s">
        <v>141</v>
      </c>
      <c r="AP311" t="s">
        <v>142</v>
      </c>
      <c r="AQ311" t="s">
        <v>336</v>
      </c>
      <c r="AR311" t="s">
        <v>144</v>
      </c>
      <c r="AS311" t="s">
        <v>145</v>
      </c>
      <c r="AT311" t="s">
        <v>122</v>
      </c>
      <c r="AU311" t="s">
        <v>122</v>
      </c>
      <c r="AV311" t="s">
        <v>146</v>
      </c>
      <c r="AW311" t="s">
        <v>147</v>
      </c>
      <c r="AX311" t="s">
        <v>148</v>
      </c>
      <c r="AY311" t="s">
        <v>149</v>
      </c>
      <c r="AZ311" t="s">
        <v>122</v>
      </c>
      <c r="BA311" t="s">
        <v>122</v>
      </c>
      <c r="BB311" t="s">
        <v>122</v>
      </c>
      <c r="BC311" t="s">
        <v>192</v>
      </c>
      <c r="BD311" t="s">
        <v>122</v>
      </c>
      <c r="BE311" t="s">
        <v>122</v>
      </c>
      <c r="BF311" t="s">
        <v>122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337</v>
      </c>
      <c r="BM311" t="s">
        <v>156</v>
      </c>
      <c r="BN311" t="s">
        <v>126</v>
      </c>
      <c r="BO311" t="s">
        <v>122</v>
      </c>
      <c r="BP311" t="s">
        <v>122</v>
      </c>
      <c r="BQ311" t="s">
        <v>338</v>
      </c>
      <c r="BR311" t="s">
        <v>158</v>
      </c>
      <c r="BS311" t="s">
        <v>159</v>
      </c>
      <c r="BT311" t="s">
        <v>160</v>
      </c>
      <c r="BU311" t="s">
        <v>337</v>
      </c>
      <c r="BV311" t="s">
        <v>161</v>
      </c>
      <c r="BW311" t="s">
        <v>339</v>
      </c>
      <c r="BX311" t="s">
        <v>122</v>
      </c>
      <c r="BY311" t="s">
        <v>122</v>
      </c>
      <c r="BZ311" t="s">
        <v>338</v>
      </c>
      <c r="CA311" t="s">
        <v>163</v>
      </c>
      <c r="CB311" t="s">
        <v>159</v>
      </c>
      <c r="CC311" t="s">
        <v>164</v>
      </c>
      <c r="CD311" t="s">
        <v>337</v>
      </c>
      <c r="CE311" t="s">
        <v>118</v>
      </c>
      <c r="CF311" t="s">
        <v>340</v>
      </c>
      <c r="CG311" t="s">
        <v>122</v>
      </c>
      <c r="CH311" t="s">
        <v>122</v>
      </c>
      <c r="CI311" t="s">
        <v>338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1337</v>
      </c>
      <c r="B312" t="s">
        <v>715</v>
      </c>
      <c r="C312" t="s">
        <v>161</v>
      </c>
      <c r="D312" t="s">
        <v>156</v>
      </c>
      <c r="E312" t="s">
        <v>161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535</v>
      </c>
      <c r="P312" t="s">
        <v>122</v>
      </c>
      <c r="Q312" t="s">
        <v>174</v>
      </c>
      <c r="R312" t="s">
        <v>128</v>
      </c>
      <c r="S312" t="s">
        <v>122</v>
      </c>
      <c r="T312" t="s">
        <v>122</v>
      </c>
      <c r="U312" t="s">
        <v>129</v>
      </c>
      <c r="V312" t="s">
        <v>130</v>
      </c>
      <c r="W312" t="s">
        <v>814</v>
      </c>
      <c r="X312" t="s">
        <v>131</v>
      </c>
      <c r="Y312" t="s">
        <v>122</v>
      </c>
      <c r="Z312" t="s">
        <v>122</v>
      </c>
      <c r="AA312" t="s">
        <v>122</v>
      </c>
      <c r="AB312" t="s">
        <v>132</v>
      </c>
      <c r="AC312" t="s">
        <v>332</v>
      </c>
      <c r="AD312" t="s">
        <v>333</v>
      </c>
      <c r="AE312" t="s">
        <v>135</v>
      </c>
      <c r="AF312" t="s">
        <v>122</v>
      </c>
      <c r="AG312" t="s">
        <v>136</v>
      </c>
      <c r="AH312" t="s">
        <v>334</v>
      </c>
      <c r="AI312" t="s">
        <v>137</v>
      </c>
      <c r="AJ312" t="s">
        <v>138</v>
      </c>
      <c r="AK312" t="s">
        <v>335</v>
      </c>
      <c r="AL312" t="s">
        <v>140</v>
      </c>
      <c r="AM312" t="s">
        <v>774</v>
      </c>
      <c r="AN312" t="s">
        <v>782</v>
      </c>
      <c r="AO312" t="s">
        <v>141</v>
      </c>
      <c r="AP312" t="s">
        <v>142</v>
      </c>
      <c r="AQ312" t="s">
        <v>336</v>
      </c>
      <c r="AR312" t="s">
        <v>144</v>
      </c>
      <c r="AS312" t="s">
        <v>145</v>
      </c>
      <c r="AT312" t="s">
        <v>122</v>
      </c>
      <c r="AU312" t="s">
        <v>122</v>
      </c>
      <c r="AV312" t="s">
        <v>146</v>
      </c>
      <c r="AW312" t="s">
        <v>147</v>
      </c>
      <c r="AX312" t="s">
        <v>148</v>
      </c>
      <c r="AY312" t="s">
        <v>149</v>
      </c>
      <c r="AZ312" t="s">
        <v>122</v>
      </c>
      <c r="BA312" t="s">
        <v>122</v>
      </c>
      <c r="BB312" t="s">
        <v>122</v>
      </c>
      <c r="BC312" t="s">
        <v>192</v>
      </c>
      <c r="BD312" t="s">
        <v>122</v>
      </c>
      <c r="BE312" t="s">
        <v>122</v>
      </c>
      <c r="BF312" t="s">
        <v>122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337</v>
      </c>
      <c r="BM312" t="s">
        <v>156</v>
      </c>
      <c r="BN312" t="s">
        <v>126</v>
      </c>
      <c r="BO312" t="s">
        <v>122</v>
      </c>
      <c r="BP312" t="s">
        <v>122</v>
      </c>
      <c r="BQ312" t="s">
        <v>338</v>
      </c>
      <c r="BR312" t="s">
        <v>158</v>
      </c>
      <c r="BS312" t="s">
        <v>159</v>
      </c>
      <c r="BT312" t="s">
        <v>160</v>
      </c>
      <c r="BU312" t="s">
        <v>337</v>
      </c>
      <c r="BV312" t="s">
        <v>161</v>
      </c>
      <c r="BW312" t="s">
        <v>339</v>
      </c>
      <c r="BX312" t="s">
        <v>122</v>
      </c>
      <c r="BY312" t="s">
        <v>122</v>
      </c>
      <c r="BZ312" t="s">
        <v>338</v>
      </c>
      <c r="CA312" t="s">
        <v>163</v>
      </c>
      <c r="CB312" t="s">
        <v>159</v>
      </c>
      <c r="CC312" t="s">
        <v>164</v>
      </c>
      <c r="CD312" t="s">
        <v>337</v>
      </c>
      <c r="CE312" t="s">
        <v>118</v>
      </c>
      <c r="CF312" t="s">
        <v>340</v>
      </c>
      <c r="CG312" t="s">
        <v>122</v>
      </c>
      <c r="CH312" t="s">
        <v>122</v>
      </c>
      <c r="CI312" t="s">
        <v>338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1338</v>
      </c>
      <c r="B313" t="s">
        <v>715</v>
      </c>
      <c r="C313" t="s">
        <v>169</v>
      </c>
      <c r="D313" t="s">
        <v>156</v>
      </c>
      <c r="E313" t="s">
        <v>169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467</v>
      </c>
      <c r="P313" t="s">
        <v>122</v>
      </c>
      <c r="Q313" t="s">
        <v>174</v>
      </c>
      <c r="R313" t="s">
        <v>128</v>
      </c>
      <c r="S313" t="s">
        <v>122</v>
      </c>
      <c r="T313" t="s">
        <v>122</v>
      </c>
      <c r="U313" t="s">
        <v>129</v>
      </c>
      <c r="V313" t="s">
        <v>130</v>
      </c>
      <c r="W313" t="s">
        <v>814</v>
      </c>
      <c r="X313" t="s">
        <v>131</v>
      </c>
      <c r="Y313" t="s">
        <v>122</v>
      </c>
      <c r="Z313" t="s">
        <v>122</v>
      </c>
      <c r="AA313" t="s">
        <v>122</v>
      </c>
      <c r="AB313" t="s">
        <v>132</v>
      </c>
      <c r="AC313" t="s">
        <v>332</v>
      </c>
      <c r="AD313" t="s">
        <v>333</v>
      </c>
      <c r="AE313" t="s">
        <v>135</v>
      </c>
      <c r="AF313" t="s">
        <v>122</v>
      </c>
      <c r="AG313" t="s">
        <v>136</v>
      </c>
      <c r="AH313" t="s">
        <v>334</v>
      </c>
      <c r="AI313" t="s">
        <v>137</v>
      </c>
      <c r="AJ313" t="s">
        <v>138</v>
      </c>
      <c r="AK313" t="s">
        <v>335</v>
      </c>
      <c r="AL313" t="s">
        <v>140</v>
      </c>
      <c r="AM313" t="s">
        <v>774</v>
      </c>
      <c r="AN313" t="s">
        <v>782</v>
      </c>
      <c r="AO313" t="s">
        <v>141</v>
      </c>
      <c r="AP313" t="s">
        <v>142</v>
      </c>
      <c r="AQ313" t="s">
        <v>336</v>
      </c>
      <c r="AR313" t="s">
        <v>144</v>
      </c>
      <c r="AS313" t="s">
        <v>145</v>
      </c>
      <c r="AT313" t="s">
        <v>122</v>
      </c>
      <c r="AU313" t="s">
        <v>122</v>
      </c>
      <c r="AV313" t="s">
        <v>146</v>
      </c>
      <c r="AW313" t="s">
        <v>147</v>
      </c>
      <c r="AX313" t="s">
        <v>148</v>
      </c>
      <c r="AY313" t="s">
        <v>149</v>
      </c>
      <c r="AZ313" t="s">
        <v>122</v>
      </c>
      <c r="BA313" t="s">
        <v>122</v>
      </c>
      <c r="BB313" t="s">
        <v>122</v>
      </c>
      <c r="BC313" t="s">
        <v>192</v>
      </c>
      <c r="BD313" t="s">
        <v>122</v>
      </c>
      <c r="BE313" t="s">
        <v>122</v>
      </c>
      <c r="BF313" t="s">
        <v>122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337</v>
      </c>
      <c r="BM313" t="s">
        <v>156</v>
      </c>
      <c r="BN313" t="s">
        <v>126</v>
      </c>
      <c r="BO313" t="s">
        <v>122</v>
      </c>
      <c r="BP313" t="s">
        <v>122</v>
      </c>
      <c r="BQ313" t="s">
        <v>338</v>
      </c>
      <c r="BR313" t="s">
        <v>158</v>
      </c>
      <c r="BS313" t="s">
        <v>159</v>
      </c>
      <c r="BT313" t="s">
        <v>160</v>
      </c>
      <c r="BU313" t="s">
        <v>337</v>
      </c>
      <c r="BV313" t="s">
        <v>161</v>
      </c>
      <c r="BW313" t="s">
        <v>339</v>
      </c>
      <c r="BX313" t="s">
        <v>122</v>
      </c>
      <c r="BY313" t="s">
        <v>122</v>
      </c>
      <c r="BZ313" t="s">
        <v>338</v>
      </c>
      <c r="CA313" t="s">
        <v>163</v>
      </c>
      <c r="CB313" t="s">
        <v>159</v>
      </c>
      <c r="CC313" t="s">
        <v>164</v>
      </c>
      <c r="CD313" t="s">
        <v>337</v>
      </c>
      <c r="CE313" t="s">
        <v>118</v>
      </c>
      <c r="CF313" t="s">
        <v>340</v>
      </c>
      <c r="CG313" t="s">
        <v>122</v>
      </c>
      <c r="CH313" t="s">
        <v>122</v>
      </c>
      <c r="CI313" t="s">
        <v>338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1339</v>
      </c>
      <c r="B314" t="s">
        <v>715</v>
      </c>
      <c r="C314" t="s">
        <v>118</v>
      </c>
      <c r="D314" t="s">
        <v>156</v>
      </c>
      <c r="E314" t="s">
        <v>118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304</v>
      </c>
      <c r="P314" t="s">
        <v>122</v>
      </c>
      <c r="Q314" t="s">
        <v>174</v>
      </c>
      <c r="R314" t="s">
        <v>128</v>
      </c>
      <c r="S314" t="s">
        <v>122</v>
      </c>
      <c r="T314" t="s">
        <v>122</v>
      </c>
      <c r="U314" t="s">
        <v>129</v>
      </c>
      <c r="V314" t="s">
        <v>130</v>
      </c>
      <c r="W314" t="s">
        <v>814</v>
      </c>
      <c r="X314" t="s">
        <v>131</v>
      </c>
      <c r="Y314" t="s">
        <v>122</v>
      </c>
      <c r="Z314" t="s">
        <v>122</v>
      </c>
      <c r="AA314" t="s">
        <v>122</v>
      </c>
      <c r="AB314" t="s">
        <v>132</v>
      </c>
      <c r="AC314" t="s">
        <v>332</v>
      </c>
      <c r="AD314" t="s">
        <v>333</v>
      </c>
      <c r="AE314" t="s">
        <v>135</v>
      </c>
      <c r="AF314" t="s">
        <v>122</v>
      </c>
      <c r="AG314" t="s">
        <v>136</v>
      </c>
      <c r="AH314" t="s">
        <v>334</v>
      </c>
      <c r="AI314" t="s">
        <v>137</v>
      </c>
      <c r="AJ314" t="s">
        <v>138</v>
      </c>
      <c r="AK314" t="s">
        <v>335</v>
      </c>
      <c r="AL314" t="s">
        <v>140</v>
      </c>
      <c r="AM314" t="s">
        <v>774</v>
      </c>
      <c r="AN314" t="s">
        <v>782</v>
      </c>
      <c r="AO314" t="s">
        <v>141</v>
      </c>
      <c r="AP314" t="s">
        <v>142</v>
      </c>
      <c r="AQ314" t="s">
        <v>336</v>
      </c>
      <c r="AR314" t="s">
        <v>144</v>
      </c>
      <c r="AS314" t="s">
        <v>145</v>
      </c>
      <c r="AT314" t="s">
        <v>122</v>
      </c>
      <c r="AU314" t="s">
        <v>122</v>
      </c>
      <c r="AV314" t="s">
        <v>146</v>
      </c>
      <c r="AW314" t="s">
        <v>147</v>
      </c>
      <c r="AX314" t="s">
        <v>148</v>
      </c>
      <c r="AY314" t="s">
        <v>149</v>
      </c>
      <c r="AZ314" t="s">
        <v>122</v>
      </c>
      <c r="BA314" t="s">
        <v>122</v>
      </c>
      <c r="BB314" t="s">
        <v>122</v>
      </c>
      <c r="BC314" t="s">
        <v>192</v>
      </c>
      <c r="BD314" t="s">
        <v>122</v>
      </c>
      <c r="BE314" t="s">
        <v>122</v>
      </c>
      <c r="BF314" t="s">
        <v>122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337</v>
      </c>
      <c r="BM314" t="s">
        <v>156</v>
      </c>
      <c r="BN314" t="s">
        <v>126</v>
      </c>
      <c r="BO314" t="s">
        <v>122</v>
      </c>
      <c r="BP314" t="s">
        <v>122</v>
      </c>
      <c r="BQ314" t="s">
        <v>338</v>
      </c>
      <c r="BR314" t="s">
        <v>158</v>
      </c>
      <c r="BS314" t="s">
        <v>159</v>
      </c>
      <c r="BT314" t="s">
        <v>160</v>
      </c>
      <c r="BU314" t="s">
        <v>337</v>
      </c>
      <c r="BV314" t="s">
        <v>161</v>
      </c>
      <c r="BW314" t="s">
        <v>339</v>
      </c>
      <c r="BX314" t="s">
        <v>122</v>
      </c>
      <c r="BY314" t="s">
        <v>122</v>
      </c>
      <c r="BZ314" t="s">
        <v>338</v>
      </c>
      <c r="CA314" t="s">
        <v>163</v>
      </c>
      <c r="CB314" t="s">
        <v>159</v>
      </c>
      <c r="CC314" t="s">
        <v>164</v>
      </c>
      <c r="CD314" t="s">
        <v>337</v>
      </c>
      <c r="CE314" t="s">
        <v>118</v>
      </c>
      <c r="CF314" t="s">
        <v>340</v>
      </c>
      <c r="CG314" t="s">
        <v>122</v>
      </c>
      <c r="CH314" t="s">
        <v>122</v>
      </c>
      <c r="CI314" t="s">
        <v>338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1340</v>
      </c>
      <c r="B315" t="s">
        <v>715</v>
      </c>
      <c r="C315" t="s">
        <v>166</v>
      </c>
      <c r="D315" t="s">
        <v>156</v>
      </c>
      <c r="E315" t="s">
        <v>166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313</v>
      </c>
      <c r="P315" t="s">
        <v>122</v>
      </c>
      <c r="Q315" t="s">
        <v>427</v>
      </c>
      <c r="R315" t="s">
        <v>128</v>
      </c>
      <c r="S315" t="s">
        <v>122</v>
      </c>
      <c r="T315" t="s">
        <v>122</v>
      </c>
      <c r="U315" t="s">
        <v>129</v>
      </c>
      <c r="V315" t="s">
        <v>130</v>
      </c>
      <c r="W315" t="s">
        <v>814</v>
      </c>
      <c r="X315" t="s">
        <v>131</v>
      </c>
      <c r="Y315" t="s">
        <v>122</v>
      </c>
      <c r="Z315" t="s">
        <v>122</v>
      </c>
      <c r="AA315" t="s">
        <v>122</v>
      </c>
      <c r="AB315" t="s">
        <v>132</v>
      </c>
      <c r="AC315" t="s">
        <v>332</v>
      </c>
      <c r="AD315" t="s">
        <v>333</v>
      </c>
      <c r="AE315" t="s">
        <v>135</v>
      </c>
      <c r="AF315" t="s">
        <v>122</v>
      </c>
      <c r="AG315" t="s">
        <v>136</v>
      </c>
      <c r="AH315" t="s">
        <v>334</v>
      </c>
      <c r="AI315" t="s">
        <v>137</v>
      </c>
      <c r="AJ315" t="s">
        <v>138</v>
      </c>
      <c r="AK315" t="s">
        <v>335</v>
      </c>
      <c r="AL315" t="s">
        <v>140</v>
      </c>
      <c r="AM315" t="s">
        <v>774</v>
      </c>
      <c r="AN315" t="s">
        <v>782</v>
      </c>
      <c r="AO315" t="s">
        <v>141</v>
      </c>
      <c r="AP315" t="s">
        <v>142</v>
      </c>
      <c r="AQ315" t="s">
        <v>336</v>
      </c>
      <c r="AR315" t="s">
        <v>144</v>
      </c>
      <c r="AS315" t="s">
        <v>145</v>
      </c>
      <c r="AT315" t="s">
        <v>122</v>
      </c>
      <c r="AU315" t="s">
        <v>122</v>
      </c>
      <c r="AV315" t="s">
        <v>146</v>
      </c>
      <c r="AW315" t="s">
        <v>147</v>
      </c>
      <c r="AX315" t="s">
        <v>148</v>
      </c>
      <c r="AY315" t="s">
        <v>149</v>
      </c>
      <c r="AZ315" t="s">
        <v>122</v>
      </c>
      <c r="BA315" t="s">
        <v>122</v>
      </c>
      <c r="BB315" t="s">
        <v>122</v>
      </c>
      <c r="BC315" t="s">
        <v>192</v>
      </c>
      <c r="BD315" t="s">
        <v>122</v>
      </c>
      <c r="BE315" t="s">
        <v>122</v>
      </c>
      <c r="BF315" t="s">
        <v>122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337</v>
      </c>
      <c r="BM315" t="s">
        <v>156</v>
      </c>
      <c r="BN315" t="s">
        <v>126</v>
      </c>
      <c r="BO315" t="s">
        <v>122</v>
      </c>
      <c r="BP315" t="s">
        <v>122</v>
      </c>
      <c r="BQ315" t="s">
        <v>338</v>
      </c>
      <c r="BR315" t="s">
        <v>158</v>
      </c>
      <c r="BS315" t="s">
        <v>159</v>
      </c>
      <c r="BT315" t="s">
        <v>160</v>
      </c>
      <c r="BU315" t="s">
        <v>337</v>
      </c>
      <c r="BV315" t="s">
        <v>161</v>
      </c>
      <c r="BW315" t="s">
        <v>339</v>
      </c>
      <c r="BX315" t="s">
        <v>122</v>
      </c>
      <c r="BY315" t="s">
        <v>122</v>
      </c>
      <c r="BZ315" t="s">
        <v>338</v>
      </c>
      <c r="CA315" t="s">
        <v>163</v>
      </c>
      <c r="CB315" t="s">
        <v>159</v>
      </c>
      <c r="CC315" t="s">
        <v>164</v>
      </c>
      <c r="CD315" t="s">
        <v>337</v>
      </c>
      <c r="CE315" t="s">
        <v>118</v>
      </c>
      <c r="CF315" t="s">
        <v>340</v>
      </c>
      <c r="CG315" t="s">
        <v>122</v>
      </c>
      <c r="CH315" t="s">
        <v>122</v>
      </c>
      <c r="CI315" t="s">
        <v>338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1341</v>
      </c>
      <c r="B316" t="s">
        <v>715</v>
      </c>
      <c r="C316" t="s">
        <v>170</v>
      </c>
      <c r="D316" t="s">
        <v>156</v>
      </c>
      <c r="E316" t="s">
        <v>170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313</v>
      </c>
      <c r="P316" t="s">
        <v>122</v>
      </c>
      <c r="Q316" t="s">
        <v>174</v>
      </c>
      <c r="R316" t="s">
        <v>128</v>
      </c>
      <c r="S316" t="s">
        <v>122</v>
      </c>
      <c r="T316" t="s">
        <v>122</v>
      </c>
      <c r="U316" t="s">
        <v>129</v>
      </c>
      <c r="V316" t="s">
        <v>130</v>
      </c>
      <c r="W316" t="s">
        <v>814</v>
      </c>
      <c r="X316" t="s">
        <v>131</v>
      </c>
      <c r="Y316" t="s">
        <v>122</v>
      </c>
      <c r="Z316" t="s">
        <v>122</v>
      </c>
      <c r="AA316" t="s">
        <v>122</v>
      </c>
      <c r="AB316" t="s">
        <v>132</v>
      </c>
      <c r="AC316" t="s">
        <v>332</v>
      </c>
      <c r="AD316" t="s">
        <v>333</v>
      </c>
      <c r="AE316" t="s">
        <v>135</v>
      </c>
      <c r="AF316" t="s">
        <v>122</v>
      </c>
      <c r="AG316" t="s">
        <v>136</v>
      </c>
      <c r="AH316" t="s">
        <v>334</v>
      </c>
      <c r="AI316" t="s">
        <v>137</v>
      </c>
      <c r="AJ316" t="s">
        <v>138</v>
      </c>
      <c r="AK316" t="s">
        <v>335</v>
      </c>
      <c r="AL316" t="s">
        <v>140</v>
      </c>
      <c r="AM316" t="s">
        <v>774</v>
      </c>
      <c r="AN316" t="s">
        <v>782</v>
      </c>
      <c r="AO316" t="s">
        <v>141</v>
      </c>
      <c r="AP316" t="s">
        <v>142</v>
      </c>
      <c r="AQ316" t="s">
        <v>336</v>
      </c>
      <c r="AR316" t="s">
        <v>144</v>
      </c>
      <c r="AS316" t="s">
        <v>145</v>
      </c>
      <c r="AT316" t="s">
        <v>122</v>
      </c>
      <c r="AU316" t="s">
        <v>122</v>
      </c>
      <c r="AV316" t="s">
        <v>146</v>
      </c>
      <c r="AW316" t="s">
        <v>147</v>
      </c>
      <c r="AX316" t="s">
        <v>148</v>
      </c>
      <c r="AY316" t="s">
        <v>149</v>
      </c>
      <c r="AZ316" t="s">
        <v>122</v>
      </c>
      <c r="BA316" t="s">
        <v>122</v>
      </c>
      <c r="BB316" t="s">
        <v>122</v>
      </c>
      <c r="BC316" t="s">
        <v>192</v>
      </c>
      <c r="BD316" t="s">
        <v>122</v>
      </c>
      <c r="BE316" t="s">
        <v>122</v>
      </c>
      <c r="BF316" t="s">
        <v>122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337</v>
      </c>
      <c r="BM316" t="s">
        <v>156</v>
      </c>
      <c r="BN316" t="s">
        <v>126</v>
      </c>
      <c r="BO316" t="s">
        <v>122</v>
      </c>
      <c r="BP316" t="s">
        <v>122</v>
      </c>
      <c r="BQ316" t="s">
        <v>338</v>
      </c>
      <c r="BR316" t="s">
        <v>158</v>
      </c>
      <c r="BS316" t="s">
        <v>159</v>
      </c>
      <c r="BT316" t="s">
        <v>160</v>
      </c>
      <c r="BU316" t="s">
        <v>337</v>
      </c>
      <c r="BV316" t="s">
        <v>161</v>
      </c>
      <c r="BW316" t="s">
        <v>339</v>
      </c>
      <c r="BX316" t="s">
        <v>122</v>
      </c>
      <c r="BY316" t="s">
        <v>122</v>
      </c>
      <c r="BZ316" t="s">
        <v>338</v>
      </c>
      <c r="CA316" t="s">
        <v>163</v>
      </c>
      <c r="CB316" t="s">
        <v>159</v>
      </c>
      <c r="CC316" t="s">
        <v>164</v>
      </c>
      <c r="CD316" t="s">
        <v>337</v>
      </c>
      <c r="CE316" t="s">
        <v>118</v>
      </c>
      <c r="CF316" t="s">
        <v>340</v>
      </c>
      <c r="CG316" t="s">
        <v>122</v>
      </c>
      <c r="CH316" t="s">
        <v>122</v>
      </c>
      <c r="CI316" t="s">
        <v>338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1342</v>
      </c>
      <c r="B317" t="s">
        <v>715</v>
      </c>
      <c r="C317" t="s">
        <v>172</v>
      </c>
      <c r="D317" t="s">
        <v>156</v>
      </c>
      <c r="E317" t="s">
        <v>172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455</v>
      </c>
      <c r="P317" t="s">
        <v>122</v>
      </c>
      <c r="Q317" t="s">
        <v>174</v>
      </c>
      <c r="R317" t="s">
        <v>128</v>
      </c>
      <c r="S317" t="s">
        <v>122</v>
      </c>
      <c r="T317" t="s">
        <v>122</v>
      </c>
      <c r="U317" t="s">
        <v>129</v>
      </c>
      <c r="V317" t="s">
        <v>130</v>
      </c>
      <c r="W317" t="s">
        <v>814</v>
      </c>
      <c r="X317" t="s">
        <v>131</v>
      </c>
      <c r="Y317" t="s">
        <v>122</v>
      </c>
      <c r="Z317" t="s">
        <v>122</v>
      </c>
      <c r="AA317" t="s">
        <v>122</v>
      </c>
      <c r="AB317" t="s">
        <v>132</v>
      </c>
      <c r="AC317" t="s">
        <v>332</v>
      </c>
      <c r="AD317" t="s">
        <v>333</v>
      </c>
      <c r="AE317" t="s">
        <v>135</v>
      </c>
      <c r="AF317" t="s">
        <v>122</v>
      </c>
      <c r="AG317" t="s">
        <v>136</v>
      </c>
      <c r="AH317" t="s">
        <v>334</v>
      </c>
      <c r="AI317" t="s">
        <v>137</v>
      </c>
      <c r="AJ317" t="s">
        <v>138</v>
      </c>
      <c r="AK317" t="s">
        <v>335</v>
      </c>
      <c r="AL317" t="s">
        <v>140</v>
      </c>
      <c r="AM317" t="s">
        <v>774</v>
      </c>
      <c r="AN317" t="s">
        <v>782</v>
      </c>
      <c r="AO317" t="s">
        <v>141</v>
      </c>
      <c r="AP317" t="s">
        <v>142</v>
      </c>
      <c r="AQ317" t="s">
        <v>336</v>
      </c>
      <c r="AR317" t="s">
        <v>144</v>
      </c>
      <c r="AS317" t="s">
        <v>145</v>
      </c>
      <c r="AT317" t="s">
        <v>122</v>
      </c>
      <c r="AU317" t="s">
        <v>122</v>
      </c>
      <c r="AV317" t="s">
        <v>146</v>
      </c>
      <c r="AW317" t="s">
        <v>147</v>
      </c>
      <c r="AX317" t="s">
        <v>148</v>
      </c>
      <c r="AY317" t="s">
        <v>149</v>
      </c>
      <c r="AZ317" t="s">
        <v>122</v>
      </c>
      <c r="BA317" t="s">
        <v>122</v>
      </c>
      <c r="BB317" t="s">
        <v>122</v>
      </c>
      <c r="BC317" t="s">
        <v>192</v>
      </c>
      <c r="BD317" t="s">
        <v>122</v>
      </c>
      <c r="BE317" t="s">
        <v>122</v>
      </c>
      <c r="BF317" t="s">
        <v>122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337</v>
      </c>
      <c r="BM317" t="s">
        <v>156</v>
      </c>
      <c r="BN317" t="s">
        <v>126</v>
      </c>
      <c r="BO317" t="s">
        <v>122</v>
      </c>
      <c r="BP317" t="s">
        <v>122</v>
      </c>
      <c r="BQ317" t="s">
        <v>338</v>
      </c>
      <c r="BR317" t="s">
        <v>158</v>
      </c>
      <c r="BS317" t="s">
        <v>159</v>
      </c>
      <c r="BT317" t="s">
        <v>160</v>
      </c>
      <c r="BU317" t="s">
        <v>337</v>
      </c>
      <c r="BV317" t="s">
        <v>161</v>
      </c>
      <c r="BW317" t="s">
        <v>339</v>
      </c>
      <c r="BX317" t="s">
        <v>122</v>
      </c>
      <c r="BY317" t="s">
        <v>122</v>
      </c>
      <c r="BZ317" t="s">
        <v>338</v>
      </c>
      <c r="CA317" t="s">
        <v>163</v>
      </c>
      <c r="CB317" t="s">
        <v>159</v>
      </c>
      <c r="CC317" t="s">
        <v>164</v>
      </c>
      <c r="CD317" t="s">
        <v>337</v>
      </c>
      <c r="CE317" t="s">
        <v>118</v>
      </c>
      <c r="CF317" t="s">
        <v>340</v>
      </c>
      <c r="CG317" t="s">
        <v>122</v>
      </c>
      <c r="CH317" t="s">
        <v>122</v>
      </c>
      <c r="CI317" t="s">
        <v>338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s="1" t="s">
        <v>1343</v>
      </c>
      <c r="B318" s="1" t="s">
        <v>715</v>
      </c>
      <c r="C318" s="1" t="s">
        <v>175</v>
      </c>
      <c r="D318" s="1" t="s">
        <v>156</v>
      </c>
      <c r="E318" s="1" t="s">
        <v>175</v>
      </c>
      <c r="F318" s="1" t="s">
        <v>119</v>
      </c>
      <c r="G318" s="1" t="s">
        <v>120</v>
      </c>
      <c r="H318" s="1" t="s">
        <v>121</v>
      </c>
      <c r="I318" s="1" t="s">
        <v>122</v>
      </c>
      <c r="J318" s="1" t="s">
        <v>123</v>
      </c>
      <c r="K318" s="1" t="s">
        <v>124</v>
      </c>
      <c r="L318" s="1" t="s">
        <v>125</v>
      </c>
      <c r="M318" t="s">
        <v>126</v>
      </c>
      <c r="N318" s="1" t="s">
        <v>122</v>
      </c>
      <c r="O318" s="1" t="s">
        <v>578</v>
      </c>
      <c r="P318" s="1" t="s">
        <v>122</v>
      </c>
      <c r="Q318" s="1" t="s">
        <v>174</v>
      </c>
      <c r="R318" s="1" t="s">
        <v>122</v>
      </c>
      <c r="S318" s="1" t="s">
        <v>122</v>
      </c>
      <c r="T318" s="1" t="s">
        <v>122</v>
      </c>
      <c r="U318" s="1" t="s">
        <v>129</v>
      </c>
      <c r="V318" s="1" t="s">
        <v>130</v>
      </c>
      <c r="W318" s="1" t="s">
        <v>814</v>
      </c>
      <c r="X318" s="1" t="s">
        <v>179</v>
      </c>
      <c r="Y318" s="1" t="s">
        <v>122</v>
      </c>
      <c r="Z318" s="1" t="s">
        <v>122</v>
      </c>
      <c r="AA318" s="1" t="s">
        <v>122</v>
      </c>
      <c r="AB318" s="1" t="s">
        <v>132</v>
      </c>
      <c r="AC318" s="1" t="s">
        <v>332</v>
      </c>
      <c r="AD318" s="1" t="s">
        <v>333</v>
      </c>
      <c r="AE318" s="1" t="s">
        <v>135</v>
      </c>
      <c r="AF318" s="1" t="s">
        <v>349</v>
      </c>
      <c r="AG318" s="1" t="s">
        <v>136</v>
      </c>
      <c r="AH318" s="1" t="s">
        <v>334</v>
      </c>
      <c r="AI318" s="1" t="s">
        <v>137</v>
      </c>
      <c r="AJ318" s="1" t="s">
        <v>138</v>
      </c>
      <c r="AK318" s="1" t="s">
        <v>335</v>
      </c>
      <c r="AL318" s="1" t="s">
        <v>140</v>
      </c>
      <c r="AM318" s="1" t="s">
        <v>774</v>
      </c>
      <c r="AN318" s="1" t="s">
        <v>782</v>
      </c>
      <c r="AO318" s="1" t="s">
        <v>141</v>
      </c>
      <c r="AP318" s="1" t="s">
        <v>142</v>
      </c>
      <c r="AQ318" s="1" t="s">
        <v>336</v>
      </c>
      <c r="AR318" s="1" t="s">
        <v>144</v>
      </c>
      <c r="AS318" s="1" t="s">
        <v>145</v>
      </c>
      <c r="AT318" s="1" t="s">
        <v>122</v>
      </c>
      <c r="AU318" s="1" t="s">
        <v>122</v>
      </c>
      <c r="AV318" s="1" t="s">
        <v>146</v>
      </c>
      <c r="AW318" s="1" t="s">
        <v>147</v>
      </c>
      <c r="AX318" s="1" t="s">
        <v>148</v>
      </c>
      <c r="AY318" s="1" t="s">
        <v>149</v>
      </c>
      <c r="AZ318" s="1" t="s">
        <v>122</v>
      </c>
      <c r="BA318" s="1" t="s">
        <v>122</v>
      </c>
      <c r="BB318" s="1" t="s">
        <v>122</v>
      </c>
      <c r="BC318" s="1" t="s">
        <v>192</v>
      </c>
      <c r="BD318" s="1" t="s">
        <v>122</v>
      </c>
      <c r="BE318" s="1" t="s">
        <v>122</v>
      </c>
      <c r="BF318" s="1" t="s">
        <v>122</v>
      </c>
      <c r="BG318" s="1" t="s">
        <v>122</v>
      </c>
      <c r="BH318" s="1" t="s">
        <v>122</v>
      </c>
      <c r="BI318" s="1" t="s">
        <v>122</v>
      </c>
      <c r="BJ318" s="1" t="s">
        <v>122</v>
      </c>
      <c r="BK318" s="1" t="s">
        <v>122</v>
      </c>
      <c r="BL318" s="1" t="s">
        <v>122</v>
      </c>
      <c r="BM318" s="1" t="s">
        <v>122</v>
      </c>
      <c r="BN318" s="1" t="s">
        <v>122</v>
      </c>
      <c r="BO318" s="1" t="s">
        <v>122</v>
      </c>
      <c r="BP318" s="1" t="s">
        <v>122</v>
      </c>
      <c r="BQ318" s="1" t="s">
        <v>122</v>
      </c>
      <c r="BR318" s="1" t="s">
        <v>122</v>
      </c>
      <c r="BS318" s="1" t="s">
        <v>122</v>
      </c>
      <c r="BT318" s="1" t="s">
        <v>122</v>
      </c>
      <c r="BU318" s="1" t="s">
        <v>122</v>
      </c>
      <c r="BV318" s="1" t="s">
        <v>122</v>
      </c>
      <c r="BW318" s="1" t="s">
        <v>122</v>
      </c>
      <c r="BX318" s="1" t="s">
        <v>122</v>
      </c>
      <c r="BY318" s="1" t="s">
        <v>122</v>
      </c>
      <c r="BZ318" s="1" t="s">
        <v>122</v>
      </c>
      <c r="CA318" s="1" t="s">
        <v>122</v>
      </c>
      <c r="CB318" s="1" t="s">
        <v>122</v>
      </c>
      <c r="CC318" s="1" t="s">
        <v>122</v>
      </c>
      <c r="CD318" s="1" t="s">
        <v>122</v>
      </c>
      <c r="CE318" s="1" t="s">
        <v>122</v>
      </c>
      <c r="CF318" s="1" t="s">
        <v>122</v>
      </c>
      <c r="CG318" s="1" t="s">
        <v>122</v>
      </c>
      <c r="CH318" s="1" t="s">
        <v>122</v>
      </c>
      <c r="CI318" s="1" t="s">
        <v>122</v>
      </c>
      <c r="CJ318" s="1" t="s">
        <v>122</v>
      </c>
      <c r="CK318" s="1" t="s">
        <v>122</v>
      </c>
      <c r="CL318" s="1" t="s">
        <v>122</v>
      </c>
      <c r="CM318" s="1" t="s">
        <v>122</v>
      </c>
      <c r="CN318" s="1" t="s">
        <v>122</v>
      </c>
      <c r="CO318" s="1" t="s">
        <v>122</v>
      </c>
      <c r="CP318" s="1" t="s">
        <v>122</v>
      </c>
      <c r="CQ318" s="1" t="s">
        <v>122</v>
      </c>
      <c r="CR318" s="1" t="s">
        <v>122</v>
      </c>
      <c r="CS318" s="1" t="s">
        <v>122</v>
      </c>
      <c r="CT318" s="1" t="s">
        <v>122</v>
      </c>
      <c r="CU318" s="1" t="s">
        <v>122</v>
      </c>
      <c r="CV318" s="1" t="s">
        <v>122</v>
      </c>
      <c r="CW318" s="1" t="s">
        <v>122</v>
      </c>
      <c r="CX318" s="1" t="s">
        <v>122</v>
      </c>
      <c r="CY318" s="1" t="s">
        <v>122</v>
      </c>
      <c r="CZ318" s="1" t="s">
        <v>122</v>
      </c>
      <c r="DA318" s="1" t="s">
        <v>122</v>
      </c>
      <c r="DB318" s="1" t="s">
        <v>122</v>
      </c>
      <c r="DC318" s="1" t="s">
        <v>122</v>
      </c>
      <c r="DD318" s="1" t="s">
        <v>122</v>
      </c>
      <c r="DE318" s="1" t="s">
        <v>122</v>
      </c>
      <c r="DF318" s="1" t="s">
        <v>122</v>
      </c>
      <c r="DG318" s="1" t="s">
        <v>122</v>
      </c>
      <c r="DH318" s="1" t="s">
        <v>122</v>
      </c>
      <c r="DI318" s="1" t="s">
        <v>122</v>
      </c>
      <c r="DJ318" s="1" t="s">
        <v>122</v>
      </c>
      <c r="DK318" s="1" t="s">
        <v>122</v>
      </c>
      <c r="DL318" s="1" t="s">
        <v>122</v>
      </c>
      <c r="DM318" s="1" t="s">
        <v>122</v>
      </c>
    </row>
    <row r="319" spans="1:117" x14ac:dyDescent="0.25">
      <c r="A319" t="s">
        <v>1344</v>
      </c>
      <c r="B319" t="s">
        <v>715</v>
      </c>
      <c r="C319" t="s">
        <v>181</v>
      </c>
      <c r="D319" t="s">
        <v>156</v>
      </c>
      <c r="E319" t="s">
        <v>181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485</v>
      </c>
      <c r="P319" t="s">
        <v>122</v>
      </c>
      <c r="Q319" t="s">
        <v>174</v>
      </c>
      <c r="R319" t="s">
        <v>128</v>
      </c>
      <c r="S319" t="s">
        <v>122</v>
      </c>
      <c r="T319" t="s">
        <v>122</v>
      </c>
      <c r="U319" t="s">
        <v>129</v>
      </c>
      <c r="V319" t="s">
        <v>130</v>
      </c>
      <c r="W319" t="s">
        <v>814</v>
      </c>
      <c r="X319" t="s">
        <v>131</v>
      </c>
      <c r="Y319" t="s">
        <v>122</v>
      </c>
      <c r="Z319" t="s">
        <v>122</v>
      </c>
      <c r="AA319" t="s">
        <v>122</v>
      </c>
      <c r="AB319" t="s">
        <v>132</v>
      </c>
      <c r="AC319" t="s">
        <v>332</v>
      </c>
      <c r="AD319" t="s">
        <v>333</v>
      </c>
      <c r="AE319" t="s">
        <v>135</v>
      </c>
      <c r="AF319" t="s">
        <v>122</v>
      </c>
      <c r="AG319" t="s">
        <v>136</v>
      </c>
      <c r="AH319" t="s">
        <v>334</v>
      </c>
      <c r="AI319" t="s">
        <v>137</v>
      </c>
      <c r="AJ319" t="s">
        <v>138</v>
      </c>
      <c r="AK319" t="s">
        <v>335</v>
      </c>
      <c r="AL319" t="s">
        <v>140</v>
      </c>
      <c r="AM319" t="s">
        <v>774</v>
      </c>
      <c r="AN319" t="s">
        <v>782</v>
      </c>
      <c r="AO319" t="s">
        <v>141</v>
      </c>
      <c r="AP319" t="s">
        <v>142</v>
      </c>
      <c r="AQ319" t="s">
        <v>336</v>
      </c>
      <c r="AR319" t="s">
        <v>144</v>
      </c>
      <c r="AS319" t="s">
        <v>145</v>
      </c>
      <c r="AT319" t="s">
        <v>122</v>
      </c>
      <c r="AU319" t="s">
        <v>122</v>
      </c>
      <c r="AV319" t="s">
        <v>146</v>
      </c>
      <c r="AW319" t="s">
        <v>147</v>
      </c>
      <c r="AX319" t="s">
        <v>148</v>
      </c>
      <c r="AY319" t="s">
        <v>149</v>
      </c>
      <c r="AZ319" t="s">
        <v>122</v>
      </c>
      <c r="BA319" t="s">
        <v>122</v>
      </c>
      <c r="BB319" t="s">
        <v>122</v>
      </c>
      <c r="BC319" t="s">
        <v>192</v>
      </c>
      <c r="BD319" t="s">
        <v>122</v>
      </c>
      <c r="BE319" t="s">
        <v>122</v>
      </c>
      <c r="BF319" t="s">
        <v>122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337</v>
      </c>
      <c r="BM319" t="s">
        <v>156</v>
      </c>
      <c r="BN319" t="s">
        <v>126</v>
      </c>
      <c r="BO319" t="s">
        <v>122</v>
      </c>
      <c r="BP319" t="s">
        <v>122</v>
      </c>
      <c r="BQ319" t="s">
        <v>338</v>
      </c>
      <c r="BR319" t="s">
        <v>158</v>
      </c>
      <c r="BS319" t="s">
        <v>159</v>
      </c>
      <c r="BT319" t="s">
        <v>160</v>
      </c>
      <c r="BU319" t="s">
        <v>337</v>
      </c>
      <c r="BV319" t="s">
        <v>161</v>
      </c>
      <c r="BW319" t="s">
        <v>339</v>
      </c>
      <c r="BX319" t="s">
        <v>122</v>
      </c>
      <c r="BY319" t="s">
        <v>122</v>
      </c>
      <c r="BZ319" t="s">
        <v>338</v>
      </c>
      <c r="CA319" t="s">
        <v>163</v>
      </c>
      <c r="CB319" t="s">
        <v>159</v>
      </c>
      <c r="CC319" t="s">
        <v>164</v>
      </c>
      <c r="CD319" t="s">
        <v>337</v>
      </c>
      <c r="CE319" t="s">
        <v>118</v>
      </c>
      <c r="CF319" t="s">
        <v>340</v>
      </c>
      <c r="CG319" t="s">
        <v>122</v>
      </c>
      <c r="CH319" t="s">
        <v>122</v>
      </c>
      <c r="CI319" t="s">
        <v>338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1345</v>
      </c>
      <c r="B320" t="s">
        <v>715</v>
      </c>
      <c r="C320" t="s">
        <v>183</v>
      </c>
      <c r="D320" t="s">
        <v>156</v>
      </c>
      <c r="E320" t="s">
        <v>183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451</v>
      </c>
      <c r="P320" t="s">
        <v>122</v>
      </c>
      <c r="Q320" t="s">
        <v>174</v>
      </c>
      <c r="R320" t="s">
        <v>128</v>
      </c>
      <c r="S320" t="s">
        <v>122</v>
      </c>
      <c r="T320" t="s">
        <v>122</v>
      </c>
      <c r="U320" t="s">
        <v>129</v>
      </c>
      <c r="V320" t="s">
        <v>130</v>
      </c>
      <c r="W320" t="s">
        <v>814</v>
      </c>
      <c r="X320" t="s">
        <v>131</v>
      </c>
      <c r="Y320" t="s">
        <v>122</v>
      </c>
      <c r="Z320" t="s">
        <v>122</v>
      </c>
      <c r="AA320" t="s">
        <v>122</v>
      </c>
      <c r="AB320" t="s">
        <v>132</v>
      </c>
      <c r="AC320" t="s">
        <v>332</v>
      </c>
      <c r="AD320" t="s">
        <v>333</v>
      </c>
      <c r="AE320" t="s">
        <v>135</v>
      </c>
      <c r="AF320" t="s">
        <v>122</v>
      </c>
      <c r="AG320" t="s">
        <v>136</v>
      </c>
      <c r="AH320" t="s">
        <v>334</v>
      </c>
      <c r="AI320" t="s">
        <v>137</v>
      </c>
      <c r="AJ320" t="s">
        <v>138</v>
      </c>
      <c r="AK320" t="s">
        <v>335</v>
      </c>
      <c r="AL320" t="s">
        <v>140</v>
      </c>
      <c r="AM320" t="s">
        <v>774</v>
      </c>
      <c r="AN320" t="s">
        <v>782</v>
      </c>
      <c r="AO320" t="s">
        <v>141</v>
      </c>
      <c r="AP320" t="s">
        <v>142</v>
      </c>
      <c r="AQ320" t="s">
        <v>336</v>
      </c>
      <c r="AR320" t="s">
        <v>144</v>
      </c>
      <c r="AS320" t="s">
        <v>145</v>
      </c>
      <c r="AT320" t="s">
        <v>122</v>
      </c>
      <c r="AU320" t="s">
        <v>122</v>
      </c>
      <c r="AV320" t="s">
        <v>146</v>
      </c>
      <c r="AW320" t="s">
        <v>147</v>
      </c>
      <c r="AX320" t="s">
        <v>148</v>
      </c>
      <c r="AY320" t="s">
        <v>149</v>
      </c>
      <c r="AZ320" t="s">
        <v>122</v>
      </c>
      <c r="BA320" t="s">
        <v>122</v>
      </c>
      <c r="BB320" t="s">
        <v>122</v>
      </c>
      <c r="BC320" t="s">
        <v>192</v>
      </c>
      <c r="BD320" t="s">
        <v>122</v>
      </c>
      <c r="BE320" t="s">
        <v>122</v>
      </c>
      <c r="BF320" t="s">
        <v>122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337</v>
      </c>
      <c r="BM320" t="s">
        <v>156</v>
      </c>
      <c r="BN320" t="s">
        <v>126</v>
      </c>
      <c r="BO320" t="s">
        <v>122</v>
      </c>
      <c r="BP320" t="s">
        <v>122</v>
      </c>
      <c r="BQ320" t="s">
        <v>338</v>
      </c>
      <c r="BR320" t="s">
        <v>158</v>
      </c>
      <c r="BS320" t="s">
        <v>159</v>
      </c>
      <c r="BT320" t="s">
        <v>160</v>
      </c>
      <c r="BU320" t="s">
        <v>337</v>
      </c>
      <c r="BV320" t="s">
        <v>161</v>
      </c>
      <c r="BW320" t="s">
        <v>339</v>
      </c>
      <c r="BX320" t="s">
        <v>122</v>
      </c>
      <c r="BY320" t="s">
        <v>122</v>
      </c>
      <c r="BZ320" t="s">
        <v>338</v>
      </c>
      <c r="CA320" t="s">
        <v>163</v>
      </c>
      <c r="CB320" t="s">
        <v>159</v>
      </c>
      <c r="CC320" t="s">
        <v>164</v>
      </c>
      <c r="CD320" t="s">
        <v>337</v>
      </c>
      <c r="CE320" t="s">
        <v>118</v>
      </c>
      <c r="CF320" t="s">
        <v>340</v>
      </c>
      <c r="CG320" t="s">
        <v>122</v>
      </c>
      <c r="CH320" t="s">
        <v>122</v>
      </c>
      <c r="CI320" t="s">
        <v>338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1346</v>
      </c>
      <c r="B321" t="s">
        <v>470</v>
      </c>
      <c r="C321" t="s">
        <v>186</v>
      </c>
      <c r="D321" t="s">
        <v>117</v>
      </c>
      <c r="E321" t="s">
        <v>186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289</v>
      </c>
      <c r="P321" t="s">
        <v>122</v>
      </c>
      <c r="Q321" t="s">
        <v>242</v>
      </c>
      <c r="R321" t="s">
        <v>128</v>
      </c>
      <c r="S321" t="s">
        <v>122</v>
      </c>
      <c r="T321" t="s">
        <v>122</v>
      </c>
      <c r="U321" t="s">
        <v>129</v>
      </c>
      <c r="V321" t="s">
        <v>130</v>
      </c>
      <c r="W321" t="s">
        <v>1004</v>
      </c>
      <c r="X321" t="s">
        <v>131</v>
      </c>
      <c r="Y321" t="s">
        <v>122</v>
      </c>
      <c r="Z321" t="s">
        <v>122</v>
      </c>
      <c r="AA321" t="s">
        <v>122</v>
      </c>
      <c r="AB321" t="s">
        <v>132</v>
      </c>
      <c r="AC321" t="s">
        <v>332</v>
      </c>
      <c r="AD321" t="s">
        <v>333</v>
      </c>
      <c r="AE321" t="s">
        <v>135</v>
      </c>
      <c r="AF321" t="s">
        <v>122</v>
      </c>
      <c r="AG321" t="s">
        <v>136</v>
      </c>
      <c r="AH321" t="s">
        <v>334</v>
      </c>
      <c r="AI321" t="s">
        <v>137</v>
      </c>
      <c r="AJ321" t="s">
        <v>138</v>
      </c>
      <c r="AK321" t="s">
        <v>335</v>
      </c>
      <c r="AL321" t="s">
        <v>140</v>
      </c>
      <c r="AM321" t="s">
        <v>488</v>
      </c>
      <c r="AN321" t="s">
        <v>1005</v>
      </c>
      <c r="AO321" t="s">
        <v>141</v>
      </c>
      <c r="AP321" t="s">
        <v>142</v>
      </c>
      <c r="AQ321" t="s">
        <v>336</v>
      </c>
      <c r="AR321" t="s">
        <v>144</v>
      </c>
      <c r="AS321" t="s">
        <v>145</v>
      </c>
      <c r="AT321" t="s">
        <v>122</v>
      </c>
      <c r="AU321" t="s">
        <v>122</v>
      </c>
      <c r="AV321" t="s">
        <v>146</v>
      </c>
      <c r="AW321" t="s">
        <v>147</v>
      </c>
      <c r="AX321" t="s">
        <v>148</v>
      </c>
      <c r="AY321" t="s">
        <v>149</v>
      </c>
      <c r="AZ321" t="s">
        <v>122</v>
      </c>
      <c r="BA321" t="s">
        <v>122</v>
      </c>
      <c r="BB321" t="s">
        <v>122</v>
      </c>
      <c r="BC321" t="s">
        <v>192</v>
      </c>
      <c r="BD321" t="s">
        <v>122</v>
      </c>
      <c r="BE321" t="s">
        <v>122</v>
      </c>
      <c r="BF321" t="s">
        <v>122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337</v>
      </c>
      <c r="BM321" t="s">
        <v>156</v>
      </c>
      <c r="BN321" t="s">
        <v>126</v>
      </c>
      <c r="BO321" t="s">
        <v>122</v>
      </c>
      <c r="BP321" t="s">
        <v>122</v>
      </c>
      <c r="BQ321" t="s">
        <v>338</v>
      </c>
      <c r="BR321" t="s">
        <v>158</v>
      </c>
      <c r="BS321" t="s">
        <v>159</v>
      </c>
      <c r="BT321" t="s">
        <v>160</v>
      </c>
      <c r="BU321" t="s">
        <v>337</v>
      </c>
      <c r="BV321" t="s">
        <v>161</v>
      </c>
      <c r="BW321" t="s">
        <v>339</v>
      </c>
      <c r="BX321" t="s">
        <v>122</v>
      </c>
      <c r="BY321" t="s">
        <v>122</v>
      </c>
      <c r="BZ321" t="s">
        <v>338</v>
      </c>
      <c r="CA321" t="s">
        <v>163</v>
      </c>
      <c r="CB321" t="s">
        <v>159</v>
      </c>
      <c r="CC321" t="s">
        <v>164</v>
      </c>
      <c r="CD321" t="s">
        <v>337</v>
      </c>
      <c r="CE321" t="s">
        <v>118</v>
      </c>
      <c r="CF321" t="s">
        <v>340</v>
      </c>
      <c r="CG321" t="s">
        <v>122</v>
      </c>
      <c r="CH321" t="s">
        <v>122</v>
      </c>
      <c r="CI321" t="s">
        <v>338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1347</v>
      </c>
      <c r="B322" t="s">
        <v>470</v>
      </c>
      <c r="C322" t="s">
        <v>156</v>
      </c>
      <c r="D322" t="s">
        <v>117</v>
      </c>
      <c r="E322" t="s">
        <v>156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379</v>
      </c>
      <c r="P322" t="s">
        <v>122</v>
      </c>
      <c r="Q322" t="s">
        <v>242</v>
      </c>
      <c r="R322" t="s">
        <v>128</v>
      </c>
      <c r="S322" t="s">
        <v>122</v>
      </c>
      <c r="T322" t="s">
        <v>122</v>
      </c>
      <c r="U322" t="s">
        <v>129</v>
      </c>
      <c r="V322" t="s">
        <v>130</v>
      </c>
      <c r="W322" t="s">
        <v>1348</v>
      </c>
      <c r="X322" t="s">
        <v>131</v>
      </c>
      <c r="Y322" t="s">
        <v>122</v>
      </c>
      <c r="Z322" t="s">
        <v>122</v>
      </c>
      <c r="AA322" t="s">
        <v>122</v>
      </c>
      <c r="AB322" t="s">
        <v>132</v>
      </c>
      <c r="AC322" t="s">
        <v>332</v>
      </c>
      <c r="AD322" t="s">
        <v>333</v>
      </c>
      <c r="AE322" t="s">
        <v>135</v>
      </c>
      <c r="AF322" t="s">
        <v>122</v>
      </c>
      <c r="AG322" t="s">
        <v>136</v>
      </c>
      <c r="AH322" t="s">
        <v>334</v>
      </c>
      <c r="AI322" t="s">
        <v>137</v>
      </c>
      <c r="AJ322" t="s">
        <v>138</v>
      </c>
      <c r="AK322" t="s">
        <v>335</v>
      </c>
      <c r="AL322" t="s">
        <v>140</v>
      </c>
      <c r="AM322" t="s">
        <v>488</v>
      </c>
      <c r="AN322" t="s">
        <v>1005</v>
      </c>
      <c r="AO322" t="s">
        <v>141</v>
      </c>
      <c r="AP322" t="s">
        <v>142</v>
      </c>
      <c r="AQ322" t="s">
        <v>336</v>
      </c>
      <c r="AR322" t="s">
        <v>144</v>
      </c>
      <c r="AS322" t="s">
        <v>145</v>
      </c>
      <c r="AT322" t="s">
        <v>122</v>
      </c>
      <c r="AU322" t="s">
        <v>122</v>
      </c>
      <c r="AV322" t="s">
        <v>146</v>
      </c>
      <c r="AW322" t="s">
        <v>147</v>
      </c>
      <c r="AX322" t="s">
        <v>148</v>
      </c>
      <c r="AY322" t="s">
        <v>149</v>
      </c>
      <c r="AZ322" t="s">
        <v>122</v>
      </c>
      <c r="BA322" t="s">
        <v>122</v>
      </c>
      <c r="BB322" t="s">
        <v>122</v>
      </c>
      <c r="BC322" t="s">
        <v>192</v>
      </c>
      <c r="BD322" t="s">
        <v>122</v>
      </c>
      <c r="BE322" t="s">
        <v>122</v>
      </c>
      <c r="BF322" t="s">
        <v>122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337</v>
      </c>
      <c r="BM322" t="s">
        <v>156</v>
      </c>
      <c r="BN322" t="s">
        <v>126</v>
      </c>
      <c r="BO322" t="s">
        <v>122</v>
      </c>
      <c r="BP322" t="s">
        <v>122</v>
      </c>
      <c r="BQ322" t="s">
        <v>338</v>
      </c>
      <c r="BR322" t="s">
        <v>158</v>
      </c>
      <c r="BS322" t="s">
        <v>159</v>
      </c>
      <c r="BT322" t="s">
        <v>160</v>
      </c>
      <c r="BU322" t="s">
        <v>337</v>
      </c>
      <c r="BV322" t="s">
        <v>161</v>
      </c>
      <c r="BW322" t="s">
        <v>339</v>
      </c>
      <c r="BX322" t="s">
        <v>122</v>
      </c>
      <c r="BY322" t="s">
        <v>122</v>
      </c>
      <c r="BZ322" t="s">
        <v>338</v>
      </c>
      <c r="CA322" t="s">
        <v>163</v>
      </c>
      <c r="CB322" t="s">
        <v>159</v>
      </c>
      <c r="CC322" t="s">
        <v>164</v>
      </c>
      <c r="CD322" t="s">
        <v>337</v>
      </c>
      <c r="CE322" t="s">
        <v>118</v>
      </c>
      <c r="CF322" t="s">
        <v>340</v>
      </c>
      <c r="CG322" t="s">
        <v>122</v>
      </c>
      <c r="CH322" t="s">
        <v>122</v>
      </c>
      <c r="CI322" t="s">
        <v>338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s="1" t="s">
        <v>1349</v>
      </c>
      <c r="B323" s="1" t="s">
        <v>470</v>
      </c>
      <c r="C323" s="1" t="s">
        <v>117</v>
      </c>
      <c r="D323" s="1" t="s">
        <v>117</v>
      </c>
      <c r="E323" s="1" t="s">
        <v>117</v>
      </c>
      <c r="F323" s="1" t="s">
        <v>119</v>
      </c>
      <c r="G323" s="1" t="s">
        <v>120</v>
      </c>
      <c r="H323" s="1" t="s">
        <v>121</v>
      </c>
      <c r="I323" s="1" t="s">
        <v>122</v>
      </c>
      <c r="J323" s="1" t="s">
        <v>123</v>
      </c>
      <c r="K323" s="1" t="s">
        <v>124</v>
      </c>
      <c r="L323" s="1" t="s">
        <v>125</v>
      </c>
      <c r="M323" t="s">
        <v>126</v>
      </c>
      <c r="N323" s="1" t="s">
        <v>122</v>
      </c>
      <c r="O323" s="1" t="s">
        <v>727</v>
      </c>
      <c r="P323" s="1" t="s">
        <v>122</v>
      </c>
      <c r="Q323" s="1" t="s">
        <v>174</v>
      </c>
      <c r="R323" s="1" t="s">
        <v>122</v>
      </c>
      <c r="S323" s="1" t="s">
        <v>122</v>
      </c>
      <c r="T323" s="1" t="s">
        <v>122</v>
      </c>
      <c r="U323" s="1" t="s">
        <v>129</v>
      </c>
      <c r="V323" s="1" t="s">
        <v>130</v>
      </c>
      <c r="W323" s="1" t="s">
        <v>1348</v>
      </c>
      <c r="X323" s="1" t="s">
        <v>179</v>
      </c>
      <c r="Y323" s="1" t="s">
        <v>122</v>
      </c>
      <c r="Z323" s="1" t="s">
        <v>122</v>
      </c>
      <c r="AA323" s="1" t="s">
        <v>122</v>
      </c>
      <c r="AB323" s="1" t="s">
        <v>132</v>
      </c>
      <c r="AC323" s="1" t="s">
        <v>332</v>
      </c>
      <c r="AD323" s="1" t="s">
        <v>333</v>
      </c>
      <c r="AE323" s="1" t="s">
        <v>135</v>
      </c>
      <c r="AF323" s="1" t="s">
        <v>349</v>
      </c>
      <c r="AG323" s="1" t="s">
        <v>136</v>
      </c>
      <c r="AH323" s="1" t="s">
        <v>334</v>
      </c>
      <c r="AI323" s="1" t="s">
        <v>137</v>
      </c>
      <c r="AJ323" s="1" t="s">
        <v>138</v>
      </c>
      <c r="AK323" s="1" t="s">
        <v>335</v>
      </c>
      <c r="AL323" s="1" t="s">
        <v>140</v>
      </c>
      <c r="AM323" s="1" t="s">
        <v>488</v>
      </c>
      <c r="AN323" s="1" t="s">
        <v>1005</v>
      </c>
      <c r="AO323" s="1" t="s">
        <v>141</v>
      </c>
      <c r="AP323" s="1" t="s">
        <v>142</v>
      </c>
      <c r="AQ323" s="1" t="s">
        <v>336</v>
      </c>
      <c r="AR323" s="1" t="s">
        <v>144</v>
      </c>
      <c r="AS323" s="1" t="s">
        <v>145</v>
      </c>
      <c r="AT323" s="1" t="s">
        <v>122</v>
      </c>
      <c r="AU323" s="1" t="s">
        <v>122</v>
      </c>
      <c r="AV323" s="1" t="s">
        <v>146</v>
      </c>
      <c r="AW323" s="1" t="s">
        <v>147</v>
      </c>
      <c r="AX323" s="1" t="s">
        <v>148</v>
      </c>
      <c r="AY323" s="1" t="s">
        <v>149</v>
      </c>
      <c r="AZ323" s="1" t="s">
        <v>122</v>
      </c>
      <c r="BA323" s="1" t="s">
        <v>122</v>
      </c>
      <c r="BB323" s="1" t="s">
        <v>122</v>
      </c>
      <c r="BC323" s="1" t="s">
        <v>192</v>
      </c>
      <c r="BD323" s="1" t="s">
        <v>122</v>
      </c>
      <c r="BE323" s="1" t="s">
        <v>122</v>
      </c>
      <c r="BF323" s="1" t="s">
        <v>122</v>
      </c>
      <c r="BG323" s="1" t="s">
        <v>122</v>
      </c>
      <c r="BH323" s="1" t="s">
        <v>122</v>
      </c>
      <c r="BI323" s="1" t="s">
        <v>122</v>
      </c>
      <c r="BJ323" s="1" t="s">
        <v>122</v>
      </c>
      <c r="BK323" s="1" t="s">
        <v>122</v>
      </c>
      <c r="BL323" s="1" t="s">
        <v>122</v>
      </c>
      <c r="BM323" s="1" t="s">
        <v>122</v>
      </c>
      <c r="BN323" s="1" t="s">
        <v>122</v>
      </c>
      <c r="BO323" s="1" t="s">
        <v>122</v>
      </c>
      <c r="BP323" s="1" t="s">
        <v>122</v>
      </c>
      <c r="BQ323" s="1" t="s">
        <v>122</v>
      </c>
      <c r="BR323" s="1" t="s">
        <v>122</v>
      </c>
      <c r="BS323" s="1" t="s">
        <v>122</v>
      </c>
      <c r="BT323" s="1" t="s">
        <v>122</v>
      </c>
      <c r="BU323" s="1" t="s">
        <v>122</v>
      </c>
      <c r="BV323" s="1" t="s">
        <v>122</v>
      </c>
      <c r="BW323" s="1" t="s">
        <v>122</v>
      </c>
      <c r="BX323" s="1" t="s">
        <v>122</v>
      </c>
      <c r="BY323" s="1" t="s">
        <v>122</v>
      </c>
      <c r="BZ323" s="1" t="s">
        <v>122</v>
      </c>
      <c r="CA323" s="1" t="s">
        <v>122</v>
      </c>
      <c r="CB323" s="1" t="s">
        <v>122</v>
      </c>
      <c r="CC323" s="1" t="s">
        <v>122</v>
      </c>
      <c r="CD323" s="1" t="s">
        <v>122</v>
      </c>
      <c r="CE323" s="1" t="s">
        <v>122</v>
      </c>
      <c r="CF323" s="1" t="s">
        <v>122</v>
      </c>
      <c r="CG323" s="1" t="s">
        <v>122</v>
      </c>
      <c r="CH323" s="1" t="s">
        <v>122</v>
      </c>
      <c r="CI323" s="1" t="s">
        <v>122</v>
      </c>
      <c r="CJ323" s="1" t="s">
        <v>122</v>
      </c>
      <c r="CK323" s="1" t="s">
        <v>122</v>
      </c>
      <c r="CL323" s="1" t="s">
        <v>122</v>
      </c>
      <c r="CM323" s="1" t="s">
        <v>122</v>
      </c>
      <c r="CN323" s="1" t="s">
        <v>122</v>
      </c>
      <c r="CO323" s="1" t="s">
        <v>122</v>
      </c>
      <c r="CP323" s="1" t="s">
        <v>122</v>
      </c>
      <c r="CQ323" s="1" t="s">
        <v>122</v>
      </c>
      <c r="CR323" s="1" t="s">
        <v>122</v>
      </c>
      <c r="CS323" s="1" t="s">
        <v>122</v>
      </c>
      <c r="CT323" s="1" t="s">
        <v>122</v>
      </c>
      <c r="CU323" s="1" t="s">
        <v>122</v>
      </c>
      <c r="CV323" s="1" t="s">
        <v>122</v>
      </c>
      <c r="CW323" s="1" t="s">
        <v>122</v>
      </c>
      <c r="CX323" s="1" t="s">
        <v>122</v>
      </c>
      <c r="CY323" s="1" t="s">
        <v>122</v>
      </c>
      <c r="CZ323" s="1" t="s">
        <v>122</v>
      </c>
      <c r="DA323" s="1" t="s">
        <v>122</v>
      </c>
      <c r="DB323" s="1" t="s">
        <v>122</v>
      </c>
      <c r="DC323" s="1" t="s">
        <v>122</v>
      </c>
      <c r="DD323" s="1" t="s">
        <v>122</v>
      </c>
      <c r="DE323" s="1" t="s">
        <v>122</v>
      </c>
      <c r="DF323" s="1" t="s">
        <v>122</v>
      </c>
      <c r="DG323" s="1" t="s">
        <v>122</v>
      </c>
      <c r="DH323" s="1" t="s">
        <v>122</v>
      </c>
      <c r="DI323" s="1" t="s">
        <v>122</v>
      </c>
      <c r="DJ323" s="1" t="s">
        <v>122</v>
      </c>
      <c r="DK323" s="1" t="s">
        <v>122</v>
      </c>
      <c r="DL323" s="1" t="s">
        <v>122</v>
      </c>
      <c r="DM323" s="1" t="s">
        <v>122</v>
      </c>
    </row>
    <row r="324" spans="1:117" x14ac:dyDescent="0.25">
      <c r="A324" t="s">
        <v>1350</v>
      </c>
      <c r="B324" t="s">
        <v>470</v>
      </c>
      <c r="C324" t="s">
        <v>161</v>
      </c>
      <c r="D324" t="s">
        <v>117</v>
      </c>
      <c r="E324" t="s">
        <v>161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626</v>
      </c>
      <c r="P324" t="s">
        <v>122</v>
      </c>
      <c r="Q324" t="s">
        <v>430</v>
      </c>
      <c r="R324" t="s">
        <v>128</v>
      </c>
      <c r="S324" t="s">
        <v>122</v>
      </c>
      <c r="T324" t="s">
        <v>122</v>
      </c>
      <c r="U324" t="s">
        <v>129</v>
      </c>
      <c r="V324" t="s">
        <v>823</v>
      </c>
      <c r="W324" t="s">
        <v>1348</v>
      </c>
      <c r="X324" t="s">
        <v>131</v>
      </c>
      <c r="Y324" t="s">
        <v>122</v>
      </c>
      <c r="Z324" t="s">
        <v>122</v>
      </c>
      <c r="AA324" t="s">
        <v>122</v>
      </c>
      <c r="AB324" t="s">
        <v>132</v>
      </c>
      <c r="AC324" t="s">
        <v>332</v>
      </c>
      <c r="AD324" t="s">
        <v>333</v>
      </c>
      <c r="AE324" t="s">
        <v>135</v>
      </c>
      <c r="AF324" t="s">
        <v>122</v>
      </c>
      <c r="AG324" t="s">
        <v>136</v>
      </c>
      <c r="AH324" t="s">
        <v>334</v>
      </c>
      <c r="AI324" t="s">
        <v>137</v>
      </c>
      <c r="AJ324" t="s">
        <v>138</v>
      </c>
      <c r="AK324" t="s">
        <v>335</v>
      </c>
      <c r="AL324" t="s">
        <v>140</v>
      </c>
      <c r="AM324" t="s">
        <v>488</v>
      </c>
      <c r="AN324" t="s">
        <v>1005</v>
      </c>
      <c r="AO324" t="s">
        <v>141</v>
      </c>
      <c r="AP324" t="s">
        <v>142</v>
      </c>
      <c r="AQ324" t="s">
        <v>336</v>
      </c>
      <c r="AR324" t="s">
        <v>144</v>
      </c>
      <c r="AS324" t="s">
        <v>145</v>
      </c>
      <c r="AT324" t="s">
        <v>122</v>
      </c>
      <c r="AU324" t="s">
        <v>122</v>
      </c>
      <c r="AV324" t="s">
        <v>146</v>
      </c>
      <c r="AW324" t="s">
        <v>147</v>
      </c>
      <c r="AX324" t="s">
        <v>148</v>
      </c>
      <c r="AY324" t="s">
        <v>149</v>
      </c>
      <c r="AZ324" t="s">
        <v>122</v>
      </c>
      <c r="BA324" t="s">
        <v>122</v>
      </c>
      <c r="BB324" t="s">
        <v>122</v>
      </c>
      <c r="BC324" t="s">
        <v>192</v>
      </c>
      <c r="BD324" t="s">
        <v>122</v>
      </c>
      <c r="BE324" t="s">
        <v>122</v>
      </c>
      <c r="BF324" t="s">
        <v>122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337</v>
      </c>
      <c r="BM324" t="s">
        <v>156</v>
      </c>
      <c r="BN324" t="s">
        <v>126</v>
      </c>
      <c r="BO324" t="s">
        <v>122</v>
      </c>
      <c r="BP324" t="s">
        <v>122</v>
      </c>
      <c r="BQ324" t="s">
        <v>338</v>
      </c>
      <c r="BR324" t="s">
        <v>158</v>
      </c>
      <c r="BS324" t="s">
        <v>159</v>
      </c>
      <c r="BT324" t="s">
        <v>160</v>
      </c>
      <c r="BU324" t="s">
        <v>337</v>
      </c>
      <c r="BV324" t="s">
        <v>161</v>
      </c>
      <c r="BW324" t="s">
        <v>339</v>
      </c>
      <c r="BX324" t="s">
        <v>122</v>
      </c>
      <c r="BY324" t="s">
        <v>122</v>
      </c>
      <c r="BZ324" t="s">
        <v>338</v>
      </c>
      <c r="CA324" t="s">
        <v>163</v>
      </c>
      <c r="CB324" t="s">
        <v>159</v>
      </c>
      <c r="CC324" t="s">
        <v>164</v>
      </c>
      <c r="CD324" t="s">
        <v>337</v>
      </c>
      <c r="CE324" t="s">
        <v>118</v>
      </c>
      <c r="CF324" t="s">
        <v>340</v>
      </c>
      <c r="CG324" t="s">
        <v>122</v>
      </c>
      <c r="CH324" t="s">
        <v>122</v>
      </c>
      <c r="CI324" t="s">
        <v>338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1351</v>
      </c>
      <c r="B325" t="s">
        <v>470</v>
      </c>
      <c r="C325" t="s">
        <v>169</v>
      </c>
      <c r="D325" t="s">
        <v>117</v>
      </c>
      <c r="E325" t="s">
        <v>169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451</v>
      </c>
      <c r="P325" t="s">
        <v>122</v>
      </c>
      <c r="Q325" t="s">
        <v>421</v>
      </c>
      <c r="R325" t="s">
        <v>128</v>
      </c>
      <c r="S325" t="s">
        <v>122</v>
      </c>
      <c r="T325" t="s">
        <v>122</v>
      </c>
      <c r="U325" t="s">
        <v>129</v>
      </c>
      <c r="V325" t="s">
        <v>530</v>
      </c>
      <c r="W325" t="s">
        <v>1348</v>
      </c>
      <c r="X325" t="s">
        <v>131</v>
      </c>
      <c r="Y325" t="s">
        <v>122</v>
      </c>
      <c r="Z325" t="s">
        <v>122</v>
      </c>
      <c r="AA325" t="s">
        <v>122</v>
      </c>
      <c r="AB325" t="s">
        <v>132</v>
      </c>
      <c r="AC325" t="s">
        <v>332</v>
      </c>
      <c r="AD325" t="s">
        <v>333</v>
      </c>
      <c r="AE325" t="s">
        <v>135</v>
      </c>
      <c r="AF325" t="s">
        <v>122</v>
      </c>
      <c r="AG325" t="s">
        <v>136</v>
      </c>
      <c r="AH325" t="s">
        <v>334</v>
      </c>
      <c r="AI325" t="s">
        <v>137</v>
      </c>
      <c r="AJ325" t="s">
        <v>138</v>
      </c>
      <c r="AK325" t="s">
        <v>335</v>
      </c>
      <c r="AL325" t="s">
        <v>140</v>
      </c>
      <c r="AM325" t="s">
        <v>488</v>
      </c>
      <c r="AN325" t="s">
        <v>1005</v>
      </c>
      <c r="AO325" t="s">
        <v>141</v>
      </c>
      <c r="AP325" t="s">
        <v>142</v>
      </c>
      <c r="AQ325" t="s">
        <v>336</v>
      </c>
      <c r="AR325" t="s">
        <v>144</v>
      </c>
      <c r="AS325" t="s">
        <v>145</v>
      </c>
      <c r="AT325" t="s">
        <v>122</v>
      </c>
      <c r="AU325" t="s">
        <v>122</v>
      </c>
      <c r="AV325" t="s">
        <v>146</v>
      </c>
      <c r="AW325" t="s">
        <v>147</v>
      </c>
      <c r="AX325" t="s">
        <v>148</v>
      </c>
      <c r="AY325" t="s">
        <v>149</v>
      </c>
      <c r="AZ325" t="s">
        <v>122</v>
      </c>
      <c r="BA325" t="s">
        <v>122</v>
      </c>
      <c r="BB325" t="s">
        <v>122</v>
      </c>
      <c r="BC325" t="s">
        <v>192</v>
      </c>
      <c r="BD325" t="s">
        <v>122</v>
      </c>
      <c r="BE325" t="s">
        <v>122</v>
      </c>
      <c r="BF325" t="s">
        <v>122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337</v>
      </c>
      <c r="BM325" t="s">
        <v>156</v>
      </c>
      <c r="BN325" t="s">
        <v>126</v>
      </c>
      <c r="BO325" t="s">
        <v>122</v>
      </c>
      <c r="BP325" t="s">
        <v>122</v>
      </c>
      <c r="BQ325" t="s">
        <v>338</v>
      </c>
      <c r="BR325" t="s">
        <v>158</v>
      </c>
      <c r="BS325" t="s">
        <v>159</v>
      </c>
      <c r="BT325" t="s">
        <v>160</v>
      </c>
      <c r="BU325" t="s">
        <v>337</v>
      </c>
      <c r="BV325" t="s">
        <v>161</v>
      </c>
      <c r="BW325" t="s">
        <v>339</v>
      </c>
      <c r="BX325" t="s">
        <v>122</v>
      </c>
      <c r="BY325" t="s">
        <v>122</v>
      </c>
      <c r="BZ325" t="s">
        <v>338</v>
      </c>
      <c r="CA325" t="s">
        <v>163</v>
      </c>
      <c r="CB325" t="s">
        <v>159</v>
      </c>
      <c r="CC325" t="s">
        <v>164</v>
      </c>
      <c r="CD325" t="s">
        <v>337</v>
      </c>
      <c r="CE325" t="s">
        <v>118</v>
      </c>
      <c r="CF325" t="s">
        <v>340</v>
      </c>
      <c r="CG325" t="s">
        <v>122</v>
      </c>
      <c r="CH325" t="s">
        <v>122</v>
      </c>
      <c r="CI325" t="s">
        <v>338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s="1" t="s">
        <v>1352</v>
      </c>
      <c r="B326" s="1" t="s">
        <v>470</v>
      </c>
      <c r="C326" s="1" t="s">
        <v>118</v>
      </c>
      <c r="D326" s="1" t="s">
        <v>117</v>
      </c>
      <c r="E326" s="1" t="s">
        <v>118</v>
      </c>
      <c r="F326" s="1" t="s">
        <v>119</v>
      </c>
      <c r="G326" s="1" t="s">
        <v>120</v>
      </c>
      <c r="H326" s="1" t="s">
        <v>121</v>
      </c>
      <c r="I326" s="1" t="s">
        <v>122</v>
      </c>
      <c r="J326" s="1" t="s">
        <v>123</v>
      </c>
      <c r="K326" s="1" t="s">
        <v>124</v>
      </c>
      <c r="L326" s="1" t="s">
        <v>125</v>
      </c>
      <c r="M326" s="1" t="s">
        <v>122</v>
      </c>
      <c r="N326" s="1" t="s">
        <v>122</v>
      </c>
      <c r="O326" s="1" t="s">
        <v>474</v>
      </c>
      <c r="P326" s="1" t="s">
        <v>122</v>
      </c>
      <c r="Q326" s="1" t="s">
        <v>648</v>
      </c>
      <c r="R326" s="1" t="s">
        <v>122</v>
      </c>
      <c r="S326" s="1" t="s">
        <v>122</v>
      </c>
      <c r="T326" s="1" t="s">
        <v>122</v>
      </c>
      <c r="U326" s="1" t="s">
        <v>129</v>
      </c>
      <c r="V326" s="1" t="s">
        <v>576</v>
      </c>
      <c r="W326" s="1" t="s">
        <v>1348</v>
      </c>
      <c r="X326" s="1" t="s">
        <v>179</v>
      </c>
      <c r="Y326" s="1" t="s">
        <v>122</v>
      </c>
      <c r="Z326" s="1" t="s">
        <v>122</v>
      </c>
      <c r="AA326" s="1" t="s">
        <v>122</v>
      </c>
      <c r="AB326" s="1" t="s">
        <v>132</v>
      </c>
      <c r="AC326" s="1" t="s">
        <v>332</v>
      </c>
      <c r="AD326" s="1" t="s">
        <v>333</v>
      </c>
      <c r="AE326" s="1" t="s">
        <v>135</v>
      </c>
      <c r="AF326" s="1" t="s">
        <v>349</v>
      </c>
      <c r="AG326" s="1" t="s">
        <v>136</v>
      </c>
      <c r="AH326" s="1" t="s">
        <v>334</v>
      </c>
      <c r="AI326" s="1" t="s">
        <v>137</v>
      </c>
      <c r="AJ326" s="1" t="s">
        <v>138</v>
      </c>
      <c r="AK326" s="1" t="s">
        <v>335</v>
      </c>
      <c r="AL326" s="1" t="s">
        <v>140</v>
      </c>
      <c r="AM326" s="1" t="s">
        <v>488</v>
      </c>
      <c r="AN326" s="1" t="s">
        <v>1005</v>
      </c>
      <c r="AO326" s="1" t="s">
        <v>141</v>
      </c>
      <c r="AP326" s="1" t="s">
        <v>142</v>
      </c>
      <c r="AQ326" s="1" t="s">
        <v>336</v>
      </c>
      <c r="AR326" s="1" t="s">
        <v>144</v>
      </c>
      <c r="AS326" s="1" t="s">
        <v>145</v>
      </c>
      <c r="AT326" s="1" t="s">
        <v>122</v>
      </c>
      <c r="AU326" s="1" t="s">
        <v>122</v>
      </c>
      <c r="AV326" s="1" t="s">
        <v>146</v>
      </c>
      <c r="AW326" s="1" t="s">
        <v>147</v>
      </c>
      <c r="AX326" s="1" t="s">
        <v>148</v>
      </c>
      <c r="AY326" s="1" t="s">
        <v>149</v>
      </c>
      <c r="AZ326" s="1" t="s">
        <v>122</v>
      </c>
      <c r="BA326" s="1" t="s">
        <v>122</v>
      </c>
      <c r="BB326" s="1" t="s">
        <v>122</v>
      </c>
      <c r="BC326" s="1" t="s">
        <v>192</v>
      </c>
      <c r="BD326" s="1" t="s">
        <v>122</v>
      </c>
      <c r="BE326" s="1" t="s">
        <v>122</v>
      </c>
      <c r="BF326" s="1" t="s">
        <v>122</v>
      </c>
      <c r="BG326" s="1" t="s">
        <v>122</v>
      </c>
      <c r="BH326" s="1" t="s">
        <v>122</v>
      </c>
      <c r="BI326" s="1" t="s">
        <v>122</v>
      </c>
      <c r="BJ326" s="1" t="s">
        <v>122</v>
      </c>
      <c r="BK326" s="1" t="s">
        <v>122</v>
      </c>
      <c r="BL326" s="1" t="s">
        <v>122</v>
      </c>
      <c r="BM326" s="1" t="s">
        <v>122</v>
      </c>
      <c r="BN326" s="1" t="s">
        <v>122</v>
      </c>
      <c r="BO326" s="1" t="s">
        <v>122</v>
      </c>
      <c r="BP326" s="1" t="s">
        <v>122</v>
      </c>
      <c r="BQ326" s="1" t="s">
        <v>122</v>
      </c>
      <c r="BR326" s="1" t="s">
        <v>122</v>
      </c>
      <c r="BS326" s="1" t="s">
        <v>122</v>
      </c>
      <c r="BT326" s="1" t="s">
        <v>122</v>
      </c>
      <c r="BU326" s="1" t="s">
        <v>122</v>
      </c>
      <c r="BV326" s="1" t="s">
        <v>122</v>
      </c>
      <c r="BW326" s="1" t="s">
        <v>122</v>
      </c>
      <c r="BX326" s="1" t="s">
        <v>122</v>
      </c>
      <c r="BY326" s="1" t="s">
        <v>122</v>
      </c>
      <c r="BZ326" s="1" t="s">
        <v>122</v>
      </c>
      <c r="CA326" s="1" t="s">
        <v>122</v>
      </c>
      <c r="CB326" s="1" t="s">
        <v>122</v>
      </c>
      <c r="CC326" s="1" t="s">
        <v>122</v>
      </c>
      <c r="CD326" s="1" t="s">
        <v>122</v>
      </c>
      <c r="CE326" s="1" t="s">
        <v>122</v>
      </c>
      <c r="CF326" s="1" t="s">
        <v>122</v>
      </c>
      <c r="CG326" s="1" t="s">
        <v>122</v>
      </c>
      <c r="CH326" s="1" t="s">
        <v>122</v>
      </c>
      <c r="CI326" s="1" t="s">
        <v>122</v>
      </c>
      <c r="CJ326" s="1" t="s">
        <v>122</v>
      </c>
      <c r="CK326" s="1" t="s">
        <v>122</v>
      </c>
      <c r="CL326" s="1" t="s">
        <v>122</v>
      </c>
      <c r="CM326" s="1" t="s">
        <v>122</v>
      </c>
      <c r="CN326" s="1" t="s">
        <v>122</v>
      </c>
      <c r="CO326" s="1" t="s">
        <v>122</v>
      </c>
      <c r="CP326" s="1" t="s">
        <v>122</v>
      </c>
      <c r="CQ326" s="1" t="s">
        <v>122</v>
      </c>
      <c r="CR326" s="1" t="s">
        <v>122</v>
      </c>
      <c r="CS326" s="1" t="s">
        <v>122</v>
      </c>
      <c r="CT326" s="1" t="s">
        <v>122</v>
      </c>
      <c r="CU326" s="1" t="s">
        <v>122</v>
      </c>
      <c r="CV326" s="1" t="s">
        <v>122</v>
      </c>
      <c r="CW326" s="1" t="s">
        <v>122</v>
      </c>
      <c r="CX326" s="1" t="s">
        <v>122</v>
      </c>
      <c r="CY326" s="1" t="s">
        <v>122</v>
      </c>
      <c r="CZ326" s="1" t="s">
        <v>122</v>
      </c>
      <c r="DA326" s="1" t="s">
        <v>122</v>
      </c>
      <c r="DB326" s="1" t="s">
        <v>122</v>
      </c>
      <c r="DC326" s="1" t="s">
        <v>122</v>
      </c>
      <c r="DD326" s="1" t="s">
        <v>122</v>
      </c>
      <c r="DE326" s="1" t="s">
        <v>122</v>
      </c>
      <c r="DF326" s="1" t="s">
        <v>122</v>
      </c>
      <c r="DG326" s="1" t="s">
        <v>122</v>
      </c>
      <c r="DH326" s="1" t="s">
        <v>122</v>
      </c>
      <c r="DI326" s="1" t="s">
        <v>122</v>
      </c>
      <c r="DJ326" s="1" t="s">
        <v>122</v>
      </c>
      <c r="DK326" s="1" t="s">
        <v>122</v>
      </c>
      <c r="DL326" s="1" t="s">
        <v>122</v>
      </c>
      <c r="DM326" s="1" t="s">
        <v>122</v>
      </c>
    </row>
    <row r="327" spans="1:117" x14ac:dyDescent="0.25">
      <c r="A327" t="s">
        <v>1353</v>
      </c>
      <c r="B327" t="s">
        <v>470</v>
      </c>
      <c r="C327" t="s">
        <v>166</v>
      </c>
      <c r="D327" t="s">
        <v>117</v>
      </c>
      <c r="E327" t="s">
        <v>166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393</v>
      </c>
      <c r="P327" t="s">
        <v>122</v>
      </c>
      <c r="Q327" t="s">
        <v>602</v>
      </c>
      <c r="R327" t="s">
        <v>128</v>
      </c>
      <c r="S327" t="s">
        <v>122</v>
      </c>
      <c r="T327" t="s">
        <v>122</v>
      </c>
      <c r="U327" t="s">
        <v>129</v>
      </c>
      <c r="V327" t="s">
        <v>1210</v>
      </c>
      <c r="W327" t="s">
        <v>1348</v>
      </c>
      <c r="X327" t="s">
        <v>131</v>
      </c>
      <c r="Y327" t="s">
        <v>122</v>
      </c>
      <c r="Z327" t="s">
        <v>122</v>
      </c>
      <c r="AA327" t="s">
        <v>122</v>
      </c>
      <c r="AB327" t="s">
        <v>132</v>
      </c>
      <c r="AC327" t="s">
        <v>332</v>
      </c>
      <c r="AD327" t="s">
        <v>333</v>
      </c>
      <c r="AE327" t="s">
        <v>135</v>
      </c>
      <c r="AF327" t="s">
        <v>122</v>
      </c>
      <c r="AG327" t="s">
        <v>136</v>
      </c>
      <c r="AH327" t="s">
        <v>334</v>
      </c>
      <c r="AI327" t="s">
        <v>137</v>
      </c>
      <c r="AJ327" t="s">
        <v>138</v>
      </c>
      <c r="AK327" t="s">
        <v>335</v>
      </c>
      <c r="AL327" t="s">
        <v>140</v>
      </c>
      <c r="AM327" t="s">
        <v>488</v>
      </c>
      <c r="AN327" t="s">
        <v>1005</v>
      </c>
      <c r="AO327" t="s">
        <v>141</v>
      </c>
      <c r="AP327" t="s">
        <v>142</v>
      </c>
      <c r="AQ327" t="s">
        <v>336</v>
      </c>
      <c r="AR327" t="s">
        <v>144</v>
      </c>
      <c r="AS327" t="s">
        <v>145</v>
      </c>
      <c r="AT327" t="s">
        <v>122</v>
      </c>
      <c r="AU327" t="s">
        <v>122</v>
      </c>
      <c r="AV327" t="s">
        <v>146</v>
      </c>
      <c r="AW327" t="s">
        <v>147</v>
      </c>
      <c r="AX327" t="s">
        <v>148</v>
      </c>
      <c r="AY327" t="s">
        <v>149</v>
      </c>
      <c r="AZ327" t="s">
        <v>122</v>
      </c>
      <c r="BA327" t="s">
        <v>122</v>
      </c>
      <c r="BB327" t="s">
        <v>122</v>
      </c>
      <c r="BC327" t="s">
        <v>192</v>
      </c>
      <c r="BD327" t="s">
        <v>122</v>
      </c>
      <c r="BE327" t="s">
        <v>122</v>
      </c>
      <c r="BF327" t="s">
        <v>122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337</v>
      </c>
      <c r="BM327" t="s">
        <v>156</v>
      </c>
      <c r="BN327" t="s">
        <v>126</v>
      </c>
      <c r="BO327" t="s">
        <v>122</v>
      </c>
      <c r="BP327" t="s">
        <v>122</v>
      </c>
      <c r="BQ327" t="s">
        <v>338</v>
      </c>
      <c r="BR327" t="s">
        <v>158</v>
      </c>
      <c r="BS327" t="s">
        <v>159</v>
      </c>
      <c r="BT327" t="s">
        <v>160</v>
      </c>
      <c r="BU327" t="s">
        <v>337</v>
      </c>
      <c r="BV327" t="s">
        <v>161</v>
      </c>
      <c r="BW327" t="s">
        <v>339</v>
      </c>
      <c r="BX327" t="s">
        <v>122</v>
      </c>
      <c r="BY327" t="s">
        <v>122</v>
      </c>
      <c r="BZ327" t="s">
        <v>338</v>
      </c>
      <c r="CA327" t="s">
        <v>163</v>
      </c>
      <c r="CB327" t="s">
        <v>159</v>
      </c>
      <c r="CC327" t="s">
        <v>164</v>
      </c>
      <c r="CD327" t="s">
        <v>337</v>
      </c>
      <c r="CE327" t="s">
        <v>118</v>
      </c>
      <c r="CF327" t="s">
        <v>340</v>
      </c>
      <c r="CG327" t="s">
        <v>122</v>
      </c>
      <c r="CH327" t="s">
        <v>122</v>
      </c>
      <c r="CI327" t="s">
        <v>338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1354</v>
      </c>
      <c r="B328" t="s">
        <v>470</v>
      </c>
      <c r="C328" t="s">
        <v>170</v>
      </c>
      <c r="D328" t="s">
        <v>117</v>
      </c>
      <c r="E328" t="s">
        <v>170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237</v>
      </c>
      <c r="N328" t="s">
        <v>122</v>
      </c>
      <c r="O328" t="s">
        <v>167</v>
      </c>
      <c r="P328" t="s">
        <v>122</v>
      </c>
      <c r="Q328" t="s">
        <v>610</v>
      </c>
      <c r="R328" t="s">
        <v>240</v>
      </c>
      <c r="S328" t="s">
        <v>122</v>
      </c>
      <c r="T328" t="s">
        <v>122</v>
      </c>
      <c r="U328" t="s">
        <v>129</v>
      </c>
      <c r="V328" t="s">
        <v>1355</v>
      </c>
      <c r="W328" t="s">
        <v>1348</v>
      </c>
      <c r="X328" t="s">
        <v>131</v>
      </c>
      <c r="Y328" t="s">
        <v>122</v>
      </c>
      <c r="Z328" t="s">
        <v>122</v>
      </c>
      <c r="AA328" t="s">
        <v>122</v>
      </c>
      <c r="AB328" t="s">
        <v>132</v>
      </c>
      <c r="AC328" t="s">
        <v>332</v>
      </c>
      <c r="AD328" t="s">
        <v>333</v>
      </c>
      <c r="AE328" t="s">
        <v>135</v>
      </c>
      <c r="AF328" t="s">
        <v>122</v>
      </c>
      <c r="AG328" t="s">
        <v>136</v>
      </c>
      <c r="AH328" t="s">
        <v>334</v>
      </c>
      <c r="AI328" t="s">
        <v>137</v>
      </c>
      <c r="AJ328" t="s">
        <v>138</v>
      </c>
      <c r="AK328" t="s">
        <v>335</v>
      </c>
      <c r="AL328" t="s">
        <v>140</v>
      </c>
      <c r="AM328" t="s">
        <v>488</v>
      </c>
      <c r="AN328" t="s">
        <v>1005</v>
      </c>
      <c r="AO328" t="s">
        <v>141</v>
      </c>
      <c r="AP328" t="s">
        <v>142</v>
      </c>
      <c r="AQ328" t="s">
        <v>336</v>
      </c>
      <c r="AR328" t="s">
        <v>144</v>
      </c>
      <c r="AS328" t="s">
        <v>145</v>
      </c>
      <c r="AT328" t="s">
        <v>122</v>
      </c>
      <c r="AU328" t="s">
        <v>122</v>
      </c>
      <c r="AV328" t="s">
        <v>146</v>
      </c>
      <c r="AW328" t="s">
        <v>147</v>
      </c>
      <c r="AX328" t="s">
        <v>148</v>
      </c>
      <c r="AY328" t="s">
        <v>149</v>
      </c>
      <c r="AZ328" t="s">
        <v>122</v>
      </c>
      <c r="BA328" t="s">
        <v>122</v>
      </c>
      <c r="BB328" t="s">
        <v>122</v>
      </c>
      <c r="BC328" t="s">
        <v>192</v>
      </c>
      <c r="BD328" t="s">
        <v>122</v>
      </c>
      <c r="BE328" t="s">
        <v>122</v>
      </c>
      <c r="BF328" t="s">
        <v>122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337</v>
      </c>
      <c r="BM328" t="s">
        <v>156</v>
      </c>
      <c r="BN328" t="s">
        <v>126</v>
      </c>
      <c r="BO328" t="s">
        <v>122</v>
      </c>
      <c r="BP328" t="s">
        <v>122</v>
      </c>
      <c r="BQ328" t="s">
        <v>338</v>
      </c>
      <c r="BR328" t="s">
        <v>158</v>
      </c>
      <c r="BS328" t="s">
        <v>159</v>
      </c>
      <c r="BT328" t="s">
        <v>160</v>
      </c>
      <c r="BU328" t="s">
        <v>337</v>
      </c>
      <c r="BV328" t="s">
        <v>161</v>
      </c>
      <c r="BW328" t="s">
        <v>339</v>
      </c>
      <c r="BX328" t="s">
        <v>122</v>
      </c>
      <c r="BY328" t="s">
        <v>122</v>
      </c>
      <c r="BZ328" t="s">
        <v>338</v>
      </c>
      <c r="CA328" t="s">
        <v>163</v>
      </c>
      <c r="CB328" t="s">
        <v>159</v>
      </c>
      <c r="CC328" t="s">
        <v>164</v>
      </c>
      <c r="CD328" t="s">
        <v>337</v>
      </c>
      <c r="CE328" t="s">
        <v>118</v>
      </c>
      <c r="CF328" t="s">
        <v>340</v>
      </c>
      <c r="CG328" t="s">
        <v>122</v>
      </c>
      <c r="CH328" t="s">
        <v>122</v>
      </c>
      <c r="CI328" t="s">
        <v>338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1356</v>
      </c>
      <c r="B329" t="s">
        <v>470</v>
      </c>
      <c r="C329" t="s">
        <v>172</v>
      </c>
      <c r="D329" t="s">
        <v>117</v>
      </c>
      <c r="E329" t="s">
        <v>172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237</v>
      </c>
      <c r="N329" t="s">
        <v>122</v>
      </c>
      <c r="O329" t="s">
        <v>210</v>
      </c>
      <c r="P329" t="s">
        <v>122</v>
      </c>
      <c r="Q329" t="s">
        <v>601</v>
      </c>
      <c r="R329" t="s">
        <v>240</v>
      </c>
      <c r="S329" t="s">
        <v>122</v>
      </c>
      <c r="T329" t="s">
        <v>122</v>
      </c>
      <c r="U329" t="s">
        <v>129</v>
      </c>
      <c r="V329" t="s">
        <v>822</v>
      </c>
      <c r="W329" t="s">
        <v>1348</v>
      </c>
      <c r="X329" t="s">
        <v>131</v>
      </c>
      <c r="Y329" t="s">
        <v>122</v>
      </c>
      <c r="Z329" t="s">
        <v>122</v>
      </c>
      <c r="AA329" t="s">
        <v>122</v>
      </c>
      <c r="AB329" t="s">
        <v>132</v>
      </c>
      <c r="AC329" t="s">
        <v>332</v>
      </c>
      <c r="AD329" t="s">
        <v>333</v>
      </c>
      <c r="AE329" t="s">
        <v>135</v>
      </c>
      <c r="AF329" t="s">
        <v>122</v>
      </c>
      <c r="AG329" t="s">
        <v>136</v>
      </c>
      <c r="AH329" t="s">
        <v>334</v>
      </c>
      <c r="AI329" t="s">
        <v>137</v>
      </c>
      <c r="AJ329" t="s">
        <v>138</v>
      </c>
      <c r="AK329" t="s">
        <v>335</v>
      </c>
      <c r="AL329" t="s">
        <v>140</v>
      </c>
      <c r="AM329" t="s">
        <v>488</v>
      </c>
      <c r="AN329" t="s">
        <v>1005</v>
      </c>
      <c r="AO329" t="s">
        <v>141</v>
      </c>
      <c r="AP329" t="s">
        <v>142</v>
      </c>
      <c r="AQ329" t="s">
        <v>336</v>
      </c>
      <c r="AR329" t="s">
        <v>144</v>
      </c>
      <c r="AS329" t="s">
        <v>145</v>
      </c>
      <c r="AT329" t="s">
        <v>122</v>
      </c>
      <c r="AU329" t="s">
        <v>122</v>
      </c>
      <c r="AV329" t="s">
        <v>146</v>
      </c>
      <c r="AW329" t="s">
        <v>147</v>
      </c>
      <c r="AX329" t="s">
        <v>148</v>
      </c>
      <c r="AY329" t="s">
        <v>149</v>
      </c>
      <c r="AZ329" t="s">
        <v>122</v>
      </c>
      <c r="BA329" t="s">
        <v>122</v>
      </c>
      <c r="BB329" t="s">
        <v>122</v>
      </c>
      <c r="BC329" t="s">
        <v>192</v>
      </c>
      <c r="BD329" t="s">
        <v>122</v>
      </c>
      <c r="BE329" t="s">
        <v>122</v>
      </c>
      <c r="BF329" t="s">
        <v>122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337</v>
      </c>
      <c r="BM329" t="s">
        <v>156</v>
      </c>
      <c r="BN329" t="s">
        <v>126</v>
      </c>
      <c r="BO329" t="s">
        <v>122</v>
      </c>
      <c r="BP329" t="s">
        <v>122</v>
      </c>
      <c r="BQ329" t="s">
        <v>338</v>
      </c>
      <c r="BR329" t="s">
        <v>158</v>
      </c>
      <c r="BS329" t="s">
        <v>159</v>
      </c>
      <c r="BT329" t="s">
        <v>160</v>
      </c>
      <c r="BU329" t="s">
        <v>337</v>
      </c>
      <c r="BV329" t="s">
        <v>161</v>
      </c>
      <c r="BW329" t="s">
        <v>339</v>
      </c>
      <c r="BX329" t="s">
        <v>122</v>
      </c>
      <c r="BY329" t="s">
        <v>122</v>
      </c>
      <c r="BZ329" t="s">
        <v>338</v>
      </c>
      <c r="CA329" t="s">
        <v>163</v>
      </c>
      <c r="CB329" t="s">
        <v>159</v>
      </c>
      <c r="CC329" t="s">
        <v>164</v>
      </c>
      <c r="CD329" t="s">
        <v>337</v>
      </c>
      <c r="CE329" t="s">
        <v>118</v>
      </c>
      <c r="CF329" t="s">
        <v>340</v>
      </c>
      <c r="CG329" t="s">
        <v>122</v>
      </c>
      <c r="CH329" t="s">
        <v>122</v>
      </c>
      <c r="CI329" t="s">
        <v>338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s="1" t="s">
        <v>1357</v>
      </c>
      <c r="B330" s="1" t="s">
        <v>470</v>
      </c>
      <c r="C330" s="1" t="s">
        <v>175</v>
      </c>
      <c r="D330" s="1" t="s">
        <v>117</v>
      </c>
      <c r="E330" s="1" t="s">
        <v>175</v>
      </c>
      <c r="F330" s="1" t="s">
        <v>119</v>
      </c>
      <c r="G330" s="1" t="s">
        <v>120</v>
      </c>
      <c r="H330" s="1" t="s">
        <v>121</v>
      </c>
      <c r="I330" s="1" t="s">
        <v>122</v>
      </c>
      <c r="J330" s="1" t="s">
        <v>123</v>
      </c>
      <c r="K330" s="1" t="s">
        <v>124</v>
      </c>
      <c r="L330" s="1" t="s">
        <v>125</v>
      </c>
      <c r="M330" t="s">
        <v>126</v>
      </c>
      <c r="N330" s="1" t="s">
        <v>122</v>
      </c>
      <c r="O330" s="1" t="s">
        <v>1181</v>
      </c>
      <c r="P330" s="1" t="s">
        <v>122</v>
      </c>
      <c r="Q330" s="1" t="s">
        <v>127</v>
      </c>
      <c r="R330" s="1" t="s">
        <v>122</v>
      </c>
      <c r="S330" s="1" t="s">
        <v>122</v>
      </c>
      <c r="T330" s="1" t="s">
        <v>122</v>
      </c>
      <c r="U330" s="1" t="s">
        <v>129</v>
      </c>
      <c r="V330" s="1" t="s">
        <v>130</v>
      </c>
      <c r="W330" s="1" t="s">
        <v>1348</v>
      </c>
      <c r="X330" s="1" t="s">
        <v>179</v>
      </c>
      <c r="Y330" s="1" t="s">
        <v>122</v>
      </c>
      <c r="Z330" s="1" t="s">
        <v>122</v>
      </c>
      <c r="AA330" s="1" t="s">
        <v>122</v>
      </c>
      <c r="AB330" s="1" t="s">
        <v>132</v>
      </c>
      <c r="AC330" s="1" t="s">
        <v>332</v>
      </c>
      <c r="AD330" s="1" t="s">
        <v>333</v>
      </c>
      <c r="AE330" s="1" t="s">
        <v>135</v>
      </c>
      <c r="AF330" s="1" t="s">
        <v>349</v>
      </c>
      <c r="AG330" s="1" t="s">
        <v>136</v>
      </c>
      <c r="AH330" s="1" t="s">
        <v>334</v>
      </c>
      <c r="AI330" s="1" t="s">
        <v>137</v>
      </c>
      <c r="AJ330" s="1" t="s">
        <v>138</v>
      </c>
      <c r="AK330" s="1" t="s">
        <v>335</v>
      </c>
      <c r="AL330" s="1" t="s">
        <v>140</v>
      </c>
      <c r="AM330" s="1" t="s">
        <v>488</v>
      </c>
      <c r="AN330" s="1" t="s">
        <v>1005</v>
      </c>
      <c r="AO330" s="1" t="s">
        <v>141</v>
      </c>
      <c r="AP330" s="1" t="s">
        <v>142</v>
      </c>
      <c r="AQ330" s="1" t="s">
        <v>336</v>
      </c>
      <c r="AR330" s="1" t="s">
        <v>144</v>
      </c>
      <c r="AS330" s="1" t="s">
        <v>145</v>
      </c>
      <c r="AT330" s="1" t="s">
        <v>122</v>
      </c>
      <c r="AU330" s="1" t="s">
        <v>122</v>
      </c>
      <c r="AV330" s="1" t="s">
        <v>146</v>
      </c>
      <c r="AW330" s="1" t="s">
        <v>147</v>
      </c>
      <c r="AX330" s="1" t="s">
        <v>148</v>
      </c>
      <c r="AY330" s="1" t="s">
        <v>149</v>
      </c>
      <c r="AZ330" s="1" t="s">
        <v>122</v>
      </c>
      <c r="BA330" s="1" t="s">
        <v>122</v>
      </c>
      <c r="BB330" s="1" t="s">
        <v>122</v>
      </c>
      <c r="BC330" s="1" t="s">
        <v>192</v>
      </c>
      <c r="BD330" s="1" t="s">
        <v>122</v>
      </c>
      <c r="BE330" s="1" t="s">
        <v>122</v>
      </c>
      <c r="BF330" s="1" t="s">
        <v>122</v>
      </c>
      <c r="BG330" s="1" t="s">
        <v>122</v>
      </c>
      <c r="BH330" s="1" t="s">
        <v>122</v>
      </c>
      <c r="BI330" s="1" t="s">
        <v>122</v>
      </c>
      <c r="BJ330" s="1" t="s">
        <v>122</v>
      </c>
      <c r="BK330" s="1" t="s">
        <v>122</v>
      </c>
      <c r="BL330" s="1" t="s">
        <v>122</v>
      </c>
      <c r="BM330" s="1" t="s">
        <v>122</v>
      </c>
      <c r="BN330" s="1" t="s">
        <v>122</v>
      </c>
      <c r="BO330" s="1" t="s">
        <v>122</v>
      </c>
      <c r="BP330" s="1" t="s">
        <v>122</v>
      </c>
      <c r="BQ330" s="1" t="s">
        <v>122</v>
      </c>
      <c r="BR330" s="1" t="s">
        <v>122</v>
      </c>
      <c r="BS330" s="1" t="s">
        <v>122</v>
      </c>
      <c r="BT330" s="1" t="s">
        <v>122</v>
      </c>
      <c r="BU330" s="1" t="s">
        <v>122</v>
      </c>
      <c r="BV330" s="1" t="s">
        <v>122</v>
      </c>
      <c r="BW330" s="1" t="s">
        <v>122</v>
      </c>
      <c r="BX330" s="1" t="s">
        <v>122</v>
      </c>
      <c r="BY330" s="1" t="s">
        <v>122</v>
      </c>
      <c r="BZ330" s="1" t="s">
        <v>122</v>
      </c>
      <c r="CA330" s="1" t="s">
        <v>122</v>
      </c>
      <c r="CB330" s="1" t="s">
        <v>122</v>
      </c>
      <c r="CC330" s="1" t="s">
        <v>122</v>
      </c>
      <c r="CD330" s="1" t="s">
        <v>122</v>
      </c>
      <c r="CE330" s="1" t="s">
        <v>122</v>
      </c>
      <c r="CF330" s="1" t="s">
        <v>122</v>
      </c>
      <c r="CG330" s="1" t="s">
        <v>122</v>
      </c>
      <c r="CH330" s="1" t="s">
        <v>122</v>
      </c>
      <c r="CI330" s="1" t="s">
        <v>122</v>
      </c>
      <c r="CJ330" s="1" t="s">
        <v>122</v>
      </c>
      <c r="CK330" s="1" t="s">
        <v>122</v>
      </c>
      <c r="CL330" s="1" t="s">
        <v>122</v>
      </c>
      <c r="CM330" s="1" t="s">
        <v>122</v>
      </c>
      <c r="CN330" s="1" t="s">
        <v>122</v>
      </c>
      <c r="CO330" s="1" t="s">
        <v>122</v>
      </c>
      <c r="CP330" s="1" t="s">
        <v>122</v>
      </c>
      <c r="CQ330" s="1" t="s">
        <v>122</v>
      </c>
      <c r="CR330" s="1" t="s">
        <v>122</v>
      </c>
      <c r="CS330" s="1" t="s">
        <v>122</v>
      </c>
      <c r="CT330" s="1" t="s">
        <v>122</v>
      </c>
      <c r="CU330" s="1" t="s">
        <v>122</v>
      </c>
      <c r="CV330" s="1" t="s">
        <v>122</v>
      </c>
      <c r="CW330" s="1" t="s">
        <v>122</v>
      </c>
      <c r="CX330" s="1" t="s">
        <v>122</v>
      </c>
      <c r="CY330" s="1" t="s">
        <v>122</v>
      </c>
      <c r="CZ330" s="1" t="s">
        <v>122</v>
      </c>
      <c r="DA330" s="1" t="s">
        <v>122</v>
      </c>
      <c r="DB330" s="1" t="s">
        <v>122</v>
      </c>
      <c r="DC330" s="1" t="s">
        <v>122</v>
      </c>
      <c r="DD330" s="1" t="s">
        <v>122</v>
      </c>
      <c r="DE330" s="1" t="s">
        <v>122</v>
      </c>
      <c r="DF330" s="1" t="s">
        <v>122</v>
      </c>
      <c r="DG330" s="1" t="s">
        <v>122</v>
      </c>
      <c r="DH330" s="1" t="s">
        <v>122</v>
      </c>
      <c r="DI330" s="1" t="s">
        <v>122</v>
      </c>
      <c r="DJ330" s="1" t="s">
        <v>122</v>
      </c>
      <c r="DK330" s="1" t="s">
        <v>122</v>
      </c>
      <c r="DL330" s="1" t="s">
        <v>122</v>
      </c>
      <c r="DM330" s="1" t="s">
        <v>122</v>
      </c>
    </row>
    <row r="331" spans="1:117" x14ac:dyDescent="0.25">
      <c r="A331" s="1" t="s">
        <v>1358</v>
      </c>
      <c r="B331" s="1" t="s">
        <v>470</v>
      </c>
      <c r="C331" s="1" t="s">
        <v>181</v>
      </c>
      <c r="D331" s="1" t="s">
        <v>117</v>
      </c>
      <c r="E331" s="1" t="s">
        <v>181</v>
      </c>
      <c r="F331" s="1" t="s">
        <v>119</v>
      </c>
      <c r="G331" s="1" t="s">
        <v>120</v>
      </c>
      <c r="H331" s="1" t="s">
        <v>121</v>
      </c>
      <c r="I331" s="1" t="s">
        <v>122</v>
      </c>
      <c r="J331" s="1" t="s">
        <v>123</v>
      </c>
      <c r="K331" s="1" t="s">
        <v>124</v>
      </c>
      <c r="L331" s="1" t="s">
        <v>125</v>
      </c>
      <c r="M331" t="s">
        <v>126</v>
      </c>
      <c r="N331" s="1" t="s">
        <v>122</v>
      </c>
      <c r="O331" s="1" t="s">
        <v>582</v>
      </c>
      <c r="P331" s="1" t="s">
        <v>122</v>
      </c>
      <c r="Q331" s="1" t="s">
        <v>174</v>
      </c>
      <c r="R331" s="1" t="s">
        <v>122</v>
      </c>
      <c r="S331" s="1" t="s">
        <v>122</v>
      </c>
      <c r="T331" s="1" t="s">
        <v>122</v>
      </c>
      <c r="U331" s="1" t="s">
        <v>129</v>
      </c>
      <c r="V331" s="1" t="s">
        <v>130</v>
      </c>
      <c r="W331" s="1" t="s">
        <v>1348</v>
      </c>
      <c r="X331" s="1" t="s">
        <v>179</v>
      </c>
      <c r="Y331" s="1" t="s">
        <v>122</v>
      </c>
      <c r="Z331" s="1" t="s">
        <v>122</v>
      </c>
      <c r="AA331" s="1" t="s">
        <v>122</v>
      </c>
      <c r="AB331" s="1" t="s">
        <v>132</v>
      </c>
      <c r="AC331" s="1" t="s">
        <v>332</v>
      </c>
      <c r="AD331" s="1" t="s">
        <v>333</v>
      </c>
      <c r="AE331" s="1" t="s">
        <v>135</v>
      </c>
      <c r="AF331" s="1" t="s">
        <v>349</v>
      </c>
      <c r="AG331" s="1" t="s">
        <v>136</v>
      </c>
      <c r="AH331" s="1" t="s">
        <v>334</v>
      </c>
      <c r="AI331" s="1" t="s">
        <v>137</v>
      </c>
      <c r="AJ331" s="1" t="s">
        <v>138</v>
      </c>
      <c r="AK331" s="1" t="s">
        <v>335</v>
      </c>
      <c r="AL331" s="1" t="s">
        <v>140</v>
      </c>
      <c r="AM331" s="1" t="s">
        <v>488</v>
      </c>
      <c r="AN331" s="1" t="s">
        <v>1005</v>
      </c>
      <c r="AO331" s="1" t="s">
        <v>141</v>
      </c>
      <c r="AP331" s="1" t="s">
        <v>142</v>
      </c>
      <c r="AQ331" s="1" t="s">
        <v>336</v>
      </c>
      <c r="AR331" s="1" t="s">
        <v>144</v>
      </c>
      <c r="AS331" s="1" t="s">
        <v>145</v>
      </c>
      <c r="AT331" s="1" t="s">
        <v>122</v>
      </c>
      <c r="AU331" s="1" t="s">
        <v>122</v>
      </c>
      <c r="AV331" s="1" t="s">
        <v>146</v>
      </c>
      <c r="AW331" s="1" t="s">
        <v>147</v>
      </c>
      <c r="AX331" s="1" t="s">
        <v>148</v>
      </c>
      <c r="AY331" s="1" t="s">
        <v>149</v>
      </c>
      <c r="AZ331" s="1" t="s">
        <v>122</v>
      </c>
      <c r="BA331" s="1" t="s">
        <v>122</v>
      </c>
      <c r="BB331" s="1" t="s">
        <v>122</v>
      </c>
      <c r="BC331" s="1" t="s">
        <v>192</v>
      </c>
      <c r="BD331" s="1" t="s">
        <v>122</v>
      </c>
      <c r="BE331" s="1" t="s">
        <v>122</v>
      </c>
      <c r="BF331" s="1" t="s">
        <v>122</v>
      </c>
      <c r="BG331" s="1" t="s">
        <v>122</v>
      </c>
      <c r="BH331" s="1" t="s">
        <v>122</v>
      </c>
      <c r="BI331" s="1" t="s">
        <v>122</v>
      </c>
      <c r="BJ331" s="1" t="s">
        <v>122</v>
      </c>
      <c r="BK331" s="1" t="s">
        <v>122</v>
      </c>
      <c r="BL331" s="1" t="s">
        <v>122</v>
      </c>
      <c r="BM331" s="1" t="s">
        <v>122</v>
      </c>
      <c r="BN331" s="1" t="s">
        <v>122</v>
      </c>
      <c r="BO331" s="1" t="s">
        <v>122</v>
      </c>
      <c r="BP331" s="1" t="s">
        <v>122</v>
      </c>
      <c r="BQ331" s="1" t="s">
        <v>122</v>
      </c>
      <c r="BR331" s="1" t="s">
        <v>122</v>
      </c>
      <c r="BS331" s="1" t="s">
        <v>122</v>
      </c>
      <c r="BT331" s="1" t="s">
        <v>122</v>
      </c>
      <c r="BU331" s="1" t="s">
        <v>122</v>
      </c>
      <c r="BV331" s="1" t="s">
        <v>122</v>
      </c>
      <c r="BW331" s="1" t="s">
        <v>122</v>
      </c>
      <c r="BX331" s="1" t="s">
        <v>122</v>
      </c>
      <c r="BY331" s="1" t="s">
        <v>122</v>
      </c>
      <c r="BZ331" s="1" t="s">
        <v>122</v>
      </c>
      <c r="CA331" s="1" t="s">
        <v>122</v>
      </c>
      <c r="CB331" s="1" t="s">
        <v>122</v>
      </c>
      <c r="CC331" s="1" t="s">
        <v>122</v>
      </c>
      <c r="CD331" s="1" t="s">
        <v>122</v>
      </c>
      <c r="CE331" s="1" t="s">
        <v>122</v>
      </c>
      <c r="CF331" s="1" t="s">
        <v>122</v>
      </c>
      <c r="CG331" s="1" t="s">
        <v>122</v>
      </c>
      <c r="CH331" s="1" t="s">
        <v>122</v>
      </c>
      <c r="CI331" s="1" t="s">
        <v>122</v>
      </c>
      <c r="CJ331" s="1" t="s">
        <v>122</v>
      </c>
      <c r="CK331" s="1" t="s">
        <v>122</v>
      </c>
      <c r="CL331" s="1" t="s">
        <v>122</v>
      </c>
      <c r="CM331" s="1" t="s">
        <v>122</v>
      </c>
      <c r="CN331" s="1" t="s">
        <v>122</v>
      </c>
      <c r="CO331" s="1" t="s">
        <v>122</v>
      </c>
      <c r="CP331" s="1" t="s">
        <v>122</v>
      </c>
      <c r="CQ331" s="1" t="s">
        <v>122</v>
      </c>
      <c r="CR331" s="1" t="s">
        <v>122</v>
      </c>
      <c r="CS331" s="1" t="s">
        <v>122</v>
      </c>
      <c r="CT331" s="1" t="s">
        <v>122</v>
      </c>
      <c r="CU331" s="1" t="s">
        <v>122</v>
      </c>
      <c r="CV331" s="1" t="s">
        <v>122</v>
      </c>
      <c r="CW331" s="1" t="s">
        <v>122</v>
      </c>
      <c r="CX331" s="1" t="s">
        <v>122</v>
      </c>
      <c r="CY331" s="1" t="s">
        <v>122</v>
      </c>
      <c r="CZ331" s="1" t="s">
        <v>122</v>
      </c>
      <c r="DA331" s="1" t="s">
        <v>122</v>
      </c>
      <c r="DB331" s="1" t="s">
        <v>122</v>
      </c>
      <c r="DC331" s="1" t="s">
        <v>122</v>
      </c>
      <c r="DD331" s="1" t="s">
        <v>122</v>
      </c>
      <c r="DE331" s="1" t="s">
        <v>122</v>
      </c>
      <c r="DF331" s="1" t="s">
        <v>122</v>
      </c>
      <c r="DG331" s="1" t="s">
        <v>122</v>
      </c>
      <c r="DH331" s="1" t="s">
        <v>122</v>
      </c>
      <c r="DI331" s="1" t="s">
        <v>122</v>
      </c>
      <c r="DJ331" s="1" t="s">
        <v>122</v>
      </c>
      <c r="DK331" s="1" t="s">
        <v>122</v>
      </c>
      <c r="DL331" s="1" t="s">
        <v>122</v>
      </c>
      <c r="DM331" s="1" t="s">
        <v>122</v>
      </c>
    </row>
    <row r="332" spans="1:117" x14ac:dyDescent="0.25">
      <c r="A332" t="s">
        <v>1359</v>
      </c>
      <c r="B332" t="s">
        <v>470</v>
      </c>
      <c r="C332" t="s">
        <v>183</v>
      </c>
      <c r="D332" t="s">
        <v>117</v>
      </c>
      <c r="E332" t="s">
        <v>183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230</v>
      </c>
      <c r="P332" t="s">
        <v>122</v>
      </c>
      <c r="Q332" t="s">
        <v>174</v>
      </c>
      <c r="R332" t="s">
        <v>128</v>
      </c>
      <c r="S332" t="s">
        <v>122</v>
      </c>
      <c r="T332" t="s">
        <v>122</v>
      </c>
      <c r="U332" t="s">
        <v>129</v>
      </c>
      <c r="V332" t="s">
        <v>130</v>
      </c>
      <c r="W332" t="s">
        <v>1348</v>
      </c>
      <c r="X332" t="s">
        <v>131</v>
      </c>
      <c r="Y332" t="s">
        <v>122</v>
      </c>
      <c r="Z332" t="s">
        <v>122</v>
      </c>
      <c r="AA332" t="s">
        <v>122</v>
      </c>
      <c r="AB332" t="s">
        <v>132</v>
      </c>
      <c r="AC332" t="s">
        <v>332</v>
      </c>
      <c r="AD332" t="s">
        <v>333</v>
      </c>
      <c r="AE332" t="s">
        <v>135</v>
      </c>
      <c r="AF332" t="s">
        <v>122</v>
      </c>
      <c r="AG332" t="s">
        <v>136</v>
      </c>
      <c r="AH332" t="s">
        <v>334</v>
      </c>
      <c r="AI332" t="s">
        <v>137</v>
      </c>
      <c r="AJ332" t="s">
        <v>138</v>
      </c>
      <c r="AK332" t="s">
        <v>335</v>
      </c>
      <c r="AL332" t="s">
        <v>140</v>
      </c>
      <c r="AM332" t="s">
        <v>488</v>
      </c>
      <c r="AN332" t="s">
        <v>1005</v>
      </c>
      <c r="AO332" t="s">
        <v>141</v>
      </c>
      <c r="AP332" t="s">
        <v>142</v>
      </c>
      <c r="AQ332" t="s">
        <v>336</v>
      </c>
      <c r="AR332" t="s">
        <v>144</v>
      </c>
      <c r="AS332" t="s">
        <v>145</v>
      </c>
      <c r="AT332" t="s">
        <v>122</v>
      </c>
      <c r="AU332" t="s">
        <v>122</v>
      </c>
      <c r="AV332" t="s">
        <v>146</v>
      </c>
      <c r="AW332" t="s">
        <v>147</v>
      </c>
      <c r="AX332" t="s">
        <v>148</v>
      </c>
      <c r="AY332" t="s">
        <v>149</v>
      </c>
      <c r="AZ332" t="s">
        <v>122</v>
      </c>
      <c r="BA332" t="s">
        <v>122</v>
      </c>
      <c r="BB332" t="s">
        <v>122</v>
      </c>
      <c r="BC332" t="s">
        <v>192</v>
      </c>
      <c r="BD332" t="s">
        <v>122</v>
      </c>
      <c r="BE332" t="s">
        <v>122</v>
      </c>
      <c r="BF332" t="s">
        <v>122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337</v>
      </c>
      <c r="BM332" t="s">
        <v>156</v>
      </c>
      <c r="BN332" t="s">
        <v>126</v>
      </c>
      <c r="BO332" t="s">
        <v>122</v>
      </c>
      <c r="BP332" t="s">
        <v>122</v>
      </c>
      <c r="BQ332" t="s">
        <v>338</v>
      </c>
      <c r="BR332" t="s">
        <v>158</v>
      </c>
      <c r="BS332" t="s">
        <v>159</v>
      </c>
      <c r="BT332" t="s">
        <v>160</v>
      </c>
      <c r="BU332" t="s">
        <v>337</v>
      </c>
      <c r="BV332" t="s">
        <v>161</v>
      </c>
      <c r="BW332" t="s">
        <v>339</v>
      </c>
      <c r="BX332" t="s">
        <v>122</v>
      </c>
      <c r="BY332" t="s">
        <v>122</v>
      </c>
      <c r="BZ332" t="s">
        <v>338</v>
      </c>
      <c r="CA332" t="s">
        <v>163</v>
      </c>
      <c r="CB332" t="s">
        <v>159</v>
      </c>
      <c r="CC332" t="s">
        <v>164</v>
      </c>
      <c r="CD332" t="s">
        <v>337</v>
      </c>
      <c r="CE332" t="s">
        <v>118</v>
      </c>
      <c r="CF332" t="s">
        <v>340</v>
      </c>
      <c r="CG332" t="s">
        <v>122</v>
      </c>
      <c r="CH332" t="s">
        <v>122</v>
      </c>
      <c r="CI332" t="s">
        <v>338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s="1" t="s">
        <v>1360</v>
      </c>
      <c r="B333" s="1" t="s">
        <v>717</v>
      </c>
      <c r="C333" s="1" t="s">
        <v>186</v>
      </c>
      <c r="D333" s="1" t="s">
        <v>161</v>
      </c>
      <c r="E333" s="1" t="s">
        <v>186</v>
      </c>
      <c r="F333" s="1" t="s">
        <v>119</v>
      </c>
      <c r="G333" s="1" t="s">
        <v>120</v>
      </c>
      <c r="H333" s="1" t="s">
        <v>121</v>
      </c>
      <c r="I333" s="1" t="s">
        <v>122</v>
      </c>
      <c r="J333" s="1" t="s">
        <v>123</v>
      </c>
      <c r="K333" s="1" t="s">
        <v>124</v>
      </c>
      <c r="L333" s="1" t="s">
        <v>125</v>
      </c>
      <c r="M333" t="s">
        <v>126</v>
      </c>
      <c r="N333" s="1" t="s">
        <v>122</v>
      </c>
      <c r="O333" s="1" t="s">
        <v>351</v>
      </c>
      <c r="P333" s="1" t="s">
        <v>122</v>
      </c>
      <c r="Q333" s="1" t="s">
        <v>127</v>
      </c>
      <c r="R333" s="1" t="s">
        <v>122</v>
      </c>
      <c r="S333" s="1" t="s">
        <v>122</v>
      </c>
      <c r="T333" s="1" t="s">
        <v>122</v>
      </c>
      <c r="U333" s="1" t="s">
        <v>129</v>
      </c>
      <c r="V333" s="1" t="s">
        <v>130</v>
      </c>
      <c r="W333" s="1" t="s">
        <v>1028</v>
      </c>
      <c r="X333" s="1" t="s">
        <v>179</v>
      </c>
      <c r="Y333" s="1" t="s">
        <v>122</v>
      </c>
      <c r="Z333" s="1" t="s">
        <v>122</v>
      </c>
      <c r="AA333" s="1" t="s">
        <v>122</v>
      </c>
      <c r="AB333" s="1" t="s">
        <v>132</v>
      </c>
      <c r="AC333" s="1" t="s">
        <v>332</v>
      </c>
      <c r="AD333" s="1" t="s">
        <v>333</v>
      </c>
      <c r="AE333" s="1" t="s">
        <v>135</v>
      </c>
      <c r="AF333" s="1" t="s">
        <v>349</v>
      </c>
      <c r="AG333" s="1" t="s">
        <v>136</v>
      </c>
      <c r="AH333" s="1" t="s">
        <v>334</v>
      </c>
      <c r="AI333" s="1" t="s">
        <v>137</v>
      </c>
      <c r="AJ333" s="1" t="s">
        <v>138</v>
      </c>
      <c r="AK333" s="1" t="s">
        <v>335</v>
      </c>
      <c r="AL333" s="1" t="s">
        <v>140</v>
      </c>
      <c r="AM333" s="1" t="s">
        <v>488</v>
      </c>
      <c r="AN333" s="1" t="s">
        <v>1026</v>
      </c>
      <c r="AO333" s="1" t="s">
        <v>141</v>
      </c>
      <c r="AP333" s="1" t="s">
        <v>142</v>
      </c>
      <c r="AQ333" s="1" t="s">
        <v>336</v>
      </c>
      <c r="AR333" s="1" t="s">
        <v>144</v>
      </c>
      <c r="AS333" s="1" t="s">
        <v>145</v>
      </c>
      <c r="AT333" s="1" t="s">
        <v>122</v>
      </c>
      <c r="AU333" s="1" t="s">
        <v>122</v>
      </c>
      <c r="AV333" s="1" t="s">
        <v>146</v>
      </c>
      <c r="AW333" s="1" t="s">
        <v>147</v>
      </c>
      <c r="AX333" s="1" t="s">
        <v>148</v>
      </c>
      <c r="AY333" s="1" t="s">
        <v>149</v>
      </c>
      <c r="AZ333" s="1" t="s">
        <v>122</v>
      </c>
      <c r="BA333" s="1" t="s">
        <v>122</v>
      </c>
      <c r="BB333" s="1" t="s">
        <v>122</v>
      </c>
      <c r="BC333" s="1" t="s">
        <v>192</v>
      </c>
      <c r="BD333" s="1" t="s">
        <v>122</v>
      </c>
      <c r="BE333" s="1" t="s">
        <v>122</v>
      </c>
      <c r="BF333" s="1" t="s">
        <v>122</v>
      </c>
      <c r="BG333" s="1" t="s">
        <v>122</v>
      </c>
      <c r="BH333" s="1" t="s">
        <v>122</v>
      </c>
      <c r="BI333" s="1" t="s">
        <v>122</v>
      </c>
      <c r="BJ333" s="1" t="s">
        <v>122</v>
      </c>
      <c r="BK333" s="1" t="s">
        <v>122</v>
      </c>
      <c r="BL333" s="1" t="s">
        <v>122</v>
      </c>
      <c r="BM333" s="1" t="s">
        <v>122</v>
      </c>
      <c r="BN333" s="1" t="s">
        <v>122</v>
      </c>
      <c r="BO333" s="1" t="s">
        <v>122</v>
      </c>
      <c r="BP333" s="1" t="s">
        <v>122</v>
      </c>
      <c r="BQ333" s="1" t="s">
        <v>122</v>
      </c>
      <c r="BR333" s="1" t="s">
        <v>122</v>
      </c>
      <c r="BS333" s="1" t="s">
        <v>122</v>
      </c>
      <c r="BT333" s="1" t="s">
        <v>122</v>
      </c>
      <c r="BU333" s="1" t="s">
        <v>122</v>
      </c>
      <c r="BV333" s="1" t="s">
        <v>122</v>
      </c>
      <c r="BW333" s="1" t="s">
        <v>122</v>
      </c>
      <c r="BX333" s="1" t="s">
        <v>122</v>
      </c>
      <c r="BY333" s="1" t="s">
        <v>122</v>
      </c>
      <c r="BZ333" s="1" t="s">
        <v>122</v>
      </c>
      <c r="CA333" s="1" t="s">
        <v>122</v>
      </c>
      <c r="CB333" s="1" t="s">
        <v>122</v>
      </c>
      <c r="CC333" s="1" t="s">
        <v>122</v>
      </c>
      <c r="CD333" s="1" t="s">
        <v>122</v>
      </c>
      <c r="CE333" s="1" t="s">
        <v>122</v>
      </c>
      <c r="CF333" s="1" t="s">
        <v>122</v>
      </c>
      <c r="CG333" s="1" t="s">
        <v>122</v>
      </c>
      <c r="CH333" s="1" t="s">
        <v>122</v>
      </c>
      <c r="CI333" s="1" t="s">
        <v>122</v>
      </c>
      <c r="CJ333" s="1" t="s">
        <v>122</v>
      </c>
      <c r="CK333" s="1" t="s">
        <v>122</v>
      </c>
      <c r="CL333" s="1" t="s">
        <v>122</v>
      </c>
      <c r="CM333" s="1" t="s">
        <v>122</v>
      </c>
      <c r="CN333" s="1" t="s">
        <v>122</v>
      </c>
      <c r="CO333" s="1" t="s">
        <v>122</v>
      </c>
      <c r="CP333" s="1" t="s">
        <v>122</v>
      </c>
      <c r="CQ333" s="1" t="s">
        <v>122</v>
      </c>
      <c r="CR333" s="1" t="s">
        <v>122</v>
      </c>
      <c r="CS333" s="1" t="s">
        <v>122</v>
      </c>
      <c r="CT333" s="1" t="s">
        <v>122</v>
      </c>
      <c r="CU333" s="1" t="s">
        <v>122</v>
      </c>
      <c r="CV333" s="1" t="s">
        <v>122</v>
      </c>
      <c r="CW333" s="1" t="s">
        <v>122</v>
      </c>
      <c r="CX333" s="1" t="s">
        <v>122</v>
      </c>
      <c r="CY333" s="1" t="s">
        <v>122</v>
      </c>
      <c r="CZ333" s="1" t="s">
        <v>122</v>
      </c>
      <c r="DA333" s="1" t="s">
        <v>122</v>
      </c>
      <c r="DB333" s="1" t="s">
        <v>122</v>
      </c>
      <c r="DC333" s="1" t="s">
        <v>122</v>
      </c>
      <c r="DD333" s="1" t="s">
        <v>122</v>
      </c>
      <c r="DE333" s="1" t="s">
        <v>122</v>
      </c>
      <c r="DF333" s="1" t="s">
        <v>122</v>
      </c>
      <c r="DG333" s="1" t="s">
        <v>122</v>
      </c>
      <c r="DH333" s="1" t="s">
        <v>122</v>
      </c>
      <c r="DI333" s="1" t="s">
        <v>122</v>
      </c>
      <c r="DJ333" s="1" t="s">
        <v>122</v>
      </c>
      <c r="DK333" s="1" t="s">
        <v>122</v>
      </c>
      <c r="DL333" s="1" t="s">
        <v>122</v>
      </c>
      <c r="DM333" s="1" t="s">
        <v>122</v>
      </c>
    </row>
    <row r="334" spans="1:117" x14ac:dyDescent="0.25">
      <c r="A334" s="1" t="s">
        <v>1361</v>
      </c>
      <c r="B334" s="1" t="s">
        <v>717</v>
      </c>
      <c r="C334" s="1" t="s">
        <v>156</v>
      </c>
      <c r="D334" s="1" t="s">
        <v>161</v>
      </c>
      <c r="E334" s="1" t="s">
        <v>156</v>
      </c>
      <c r="F334" s="1" t="s">
        <v>119</v>
      </c>
      <c r="G334" s="1" t="s">
        <v>120</v>
      </c>
      <c r="H334" s="1" t="s">
        <v>121</v>
      </c>
      <c r="I334" s="1" t="s">
        <v>122</v>
      </c>
      <c r="J334" s="1" t="s">
        <v>123</v>
      </c>
      <c r="K334" s="1" t="s">
        <v>124</v>
      </c>
      <c r="L334" s="1" t="s">
        <v>125</v>
      </c>
      <c r="M334" t="s">
        <v>126</v>
      </c>
      <c r="N334" s="1" t="s">
        <v>122</v>
      </c>
      <c r="O334" s="1" t="s">
        <v>1362</v>
      </c>
      <c r="P334" s="1" t="s">
        <v>122</v>
      </c>
      <c r="Q334" s="1" t="s">
        <v>127</v>
      </c>
      <c r="R334" s="1" t="s">
        <v>122</v>
      </c>
      <c r="S334" s="1" t="s">
        <v>122</v>
      </c>
      <c r="T334" s="1" t="s">
        <v>122</v>
      </c>
      <c r="U334" s="1" t="s">
        <v>129</v>
      </c>
      <c r="V334" s="1" t="s">
        <v>130</v>
      </c>
      <c r="W334" s="1" t="s">
        <v>1028</v>
      </c>
      <c r="X334" s="1" t="s">
        <v>179</v>
      </c>
      <c r="Y334" s="1" t="s">
        <v>122</v>
      </c>
      <c r="Z334" s="1" t="s">
        <v>122</v>
      </c>
      <c r="AA334" s="1" t="s">
        <v>122</v>
      </c>
      <c r="AB334" s="1" t="s">
        <v>132</v>
      </c>
      <c r="AC334" s="1" t="s">
        <v>332</v>
      </c>
      <c r="AD334" s="1" t="s">
        <v>333</v>
      </c>
      <c r="AE334" s="1" t="s">
        <v>135</v>
      </c>
      <c r="AF334" s="1" t="s">
        <v>349</v>
      </c>
      <c r="AG334" s="1" t="s">
        <v>136</v>
      </c>
      <c r="AH334" s="1" t="s">
        <v>334</v>
      </c>
      <c r="AI334" s="1" t="s">
        <v>137</v>
      </c>
      <c r="AJ334" s="1" t="s">
        <v>138</v>
      </c>
      <c r="AK334" s="1" t="s">
        <v>335</v>
      </c>
      <c r="AL334" s="1" t="s">
        <v>140</v>
      </c>
      <c r="AM334" s="1" t="s">
        <v>488</v>
      </c>
      <c r="AN334" s="1" t="s">
        <v>1026</v>
      </c>
      <c r="AO334" s="1" t="s">
        <v>141</v>
      </c>
      <c r="AP334" s="1" t="s">
        <v>142</v>
      </c>
      <c r="AQ334" s="1" t="s">
        <v>336</v>
      </c>
      <c r="AR334" s="1" t="s">
        <v>144</v>
      </c>
      <c r="AS334" s="1" t="s">
        <v>145</v>
      </c>
      <c r="AT334" s="1" t="s">
        <v>122</v>
      </c>
      <c r="AU334" s="1" t="s">
        <v>122</v>
      </c>
      <c r="AV334" s="1" t="s">
        <v>146</v>
      </c>
      <c r="AW334" s="1" t="s">
        <v>147</v>
      </c>
      <c r="AX334" s="1" t="s">
        <v>148</v>
      </c>
      <c r="AY334" s="1" t="s">
        <v>149</v>
      </c>
      <c r="AZ334" s="1" t="s">
        <v>122</v>
      </c>
      <c r="BA334" s="1" t="s">
        <v>122</v>
      </c>
      <c r="BB334" s="1" t="s">
        <v>122</v>
      </c>
      <c r="BC334" s="1" t="s">
        <v>192</v>
      </c>
      <c r="BD334" s="1" t="s">
        <v>122</v>
      </c>
      <c r="BE334" s="1" t="s">
        <v>122</v>
      </c>
      <c r="BF334" s="1" t="s">
        <v>122</v>
      </c>
      <c r="BG334" s="1" t="s">
        <v>122</v>
      </c>
      <c r="BH334" s="1" t="s">
        <v>122</v>
      </c>
      <c r="BI334" s="1" t="s">
        <v>122</v>
      </c>
      <c r="BJ334" s="1" t="s">
        <v>122</v>
      </c>
      <c r="BK334" s="1" t="s">
        <v>122</v>
      </c>
      <c r="BL334" s="1" t="s">
        <v>122</v>
      </c>
      <c r="BM334" s="1" t="s">
        <v>122</v>
      </c>
      <c r="BN334" s="1" t="s">
        <v>122</v>
      </c>
      <c r="BO334" s="1" t="s">
        <v>122</v>
      </c>
      <c r="BP334" s="1" t="s">
        <v>122</v>
      </c>
      <c r="BQ334" s="1" t="s">
        <v>122</v>
      </c>
      <c r="BR334" s="1" t="s">
        <v>122</v>
      </c>
      <c r="BS334" s="1" t="s">
        <v>122</v>
      </c>
      <c r="BT334" s="1" t="s">
        <v>122</v>
      </c>
      <c r="BU334" s="1" t="s">
        <v>122</v>
      </c>
      <c r="BV334" s="1" t="s">
        <v>122</v>
      </c>
      <c r="BW334" s="1" t="s">
        <v>122</v>
      </c>
      <c r="BX334" s="1" t="s">
        <v>122</v>
      </c>
      <c r="BY334" s="1" t="s">
        <v>122</v>
      </c>
      <c r="BZ334" s="1" t="s">
        <v>122</v>
      </c>
      <c r="CA334" s="1" t="s">
        <v>122</v>
      </c>
      <c r="CB334" s="1" t="s">
        <v>122</v>
      </c>
      <c r="CC334" s="1" t="s">
        <v>122</v>
      </c>
      <c r="CD334" s="1" t="s">
        <v>122</v>
      </c>
      <c r="CE334" s="1" t="s">
        <v>122</v>
      </c>
      <c r="CF334" s="1" t="s">
        <v>122</v>
      </c>
      <c r="CG334" s="1" t="s">
        <v>122</v>
      </c>
      <c r="CH334" s="1" t="s">
        <v>122</v>
      </c>
      <c r="CI334" s="1" t="s">
        <v>122</v>
      </c>
      <c r="CJ334" s="1" t="s">
        <v>122</v>
      </c>
      <c r="CK334" s="1" t="s">
        <v>122</v>
      </c>
      <c r="CL334" s="1" t="s">
        <v>122</v>
      </c>
      <c r="CM334" s="1" t="s">
        <v>122</v>
      </c>
      <c r="CN334" s="1" t="s">
        <v>122</v>
      </c>
      <c r="CO334" s="1" t="s">
        <v>122</v>
      </c>
      <c r="CP334" s="1" t="s">
        <v>122</v>
      </c>
      <c r="CQ334" s="1" t="s">
        <v>122</v>
      </c>
      <c r="CR334" s="1" t="s">
        <v>122</v>
      </c>
      <c r="CS334" s="1" t="s">
        <v>122</v>
      </c>
      <c r="CT334" s="1" t="s">
        <v>122</v>
      </c>
      <c r="CU334" s="1" t="s">
        <v>122</v>
      </c>
      <c r="CV334" s="1" t="s">
        <v>122</v>
      </c>
      <c r="CW334" s="1" t="s">
        <v>122</v>
      </c>
      <c r="CX334" s="1" t="s">
        <v>122</v>
      </c>
      <c r="CY334" s="1" t="s">
        <v>122</v>
      </c>
      <c r="CZ334" s="1" t="s">
        <v>122</v>
      </c>
      <c r="DA334" s="1" t="s">
        <v>122</v>
      </c>
      <c r="DB334" s="1" t="s">
        <v>122</v>
      </c>
      <c r="DC334" s="1" t="s">
        <v>122</v>
      </c>
      <c r="DD334" s="1" t="s">
        <v>122</v>
      </c>
      <c r="DE334" s="1" t="s">
        <v>122</v>
      </c>
      <c r="DF334" s="1" t="s">
        <v>122</v>
      </c>
      <c r="DG334" s="1" t="s">
        <v>122</v>
      </c>
      <c r="DH334" s="1" t="s">
        <v>122</v>
      </c>
      <c r="DI334" s="1" t="s">
        <v>122</v>
      </c>
      <c r="DJ334" s="1" t="s">
        <v>122</v>
      </c>
      <c r="DK334" s="1" t="s">
        <v>122</v>
      </c>
      <c r="DL334" s="1" t="s">
        <v>122</v>
      </c>
      <c r="DM334" s="1" t="s">
        <v>122</v>
      </c>
    </row>
    <row r="335" spans="1:117" x14ac:dyDescent="0.25">
      <c r="A335" t="s">
        <v>1363</v>
      </c>
      <c r="B335" t="s">
        <v>717</v>
      </c>
      <c r="C335" t="s">
        <v>117</v>
      </c>
      <c r="D335" t="s">
        <v>161</v>
      </c>
      <c r="E335" t="s">
        <v>117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310</v>
      </c>
      <c r="P335" t="s">
        <v>122</v>
      </c>
      <c r="Q335" t="s">
        <v>201</v>
      </c>
      <c r="R335" t="s">
        <v>128</v>
      </c>
      <c r="S335" t="s">
        <v>122</v>
      </c>
      <c r="T335" t="s">
        <v>122</v>
      </c>
      <c r="U335" t="s">
        <v>129</v>
      </c>
      <c r="V335" t="s">
        <v>130</v>
      </c>
      <c r="W335" t="s">
        <v>1028</v>
      </c>
      <c r="X335" t="s">
        <v>131</v>
      </c>
      <c r="Y335" t="s">
        <v>122</v>
      </c>
      <c r="Z335" t="s">
        <v>122</v>
      </c>
      <c r="AA335" t="s">
        <v>122</v>
      </c>
      <c r="AB335" t="s">
        <v>132</v>
      </c>
      <c r="AC335" t="s">
        <v>332</v>
      </c>
      <c r="AD335" t="s">
        <v>333</v>
      </c>
      <c r="AE335" t="s">
        <v>135</v>
      </c>
      <c r="AF335" t="s">
        <v>122</v>
      </c>
      <c r="AG335" t="s">
        <v>136</v>
      </c>
      <c r="AH335" t="s">
        <v>334</v>
      </c>
      <c r="AI335" t="s">
        <v>137</v>
      </c>
      <c r="AJ335" t="s">
        <v>138</v>
      </c>
      <c r="AK335" t="s">
        <v>335</v>
      </c>
      <c r="AL335" t="s">
        <v>140</v>
      </c>
      <c r="AM335" t="s">
        <v>488</v>
      </c>
      <c r="AN335" t="s">
        <v>1026</v>
      </c>
      <c r="AO335" t="s">
        <v>141</v>
      </c>
      <c r="AP335" t="s">
        <v>142</v>
      </c>
      <c r="AQ335" t="s">
        <v>336</v>
      </c>
      <c r="AR335" t="s">
        <v>144</v>
      </c>
      <c r="AS335" t="s">
        <v>145</v>
      </c>
      <c r="AT335" t="s">
        <v>122</v>
      </c>
      <c r="AU335" t="s">
        <v>122</v>
      </c>
      <c r="AV335" t="s">
        <v>146</v>
      </c>
      <c r="AW335" t="s">
        <v>147</v>
      </c>
      <c r="AX335" t="s">
        <v>148</v>
      </c>
      <c r="AY335" t="s">
        <v>149</v>
      </c>
      <c r="AZ335" t="s">
        <v>122</v>
      </c>
      <c r="BA335" t="s">
        <v>122</v>
      </c>
      <c r="BB335" t="s">
        <v>122</v>
      </c>
      <c r="BC335" t="s">
        <v>192</v>
      </c>
      <c r="BD335" t="s">
        <v>122</v>
      </c>
      <c r="BE335" t="s">
        <v>122</v>
      </c>
      <c r="BF335" t="s">
        <v>122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337</v>
      </c>
      <c r="BM335" t="s">
        <v>156</v>
      </c>
      <c r="BN335" t="s">
        <v>126</v>
      </c>
      <c r="BO335" t="s">
        <v>122</v>
      </c>
      <c r="BP335" t="s">
        <v>122</v>
      </c>
      <c r="BQ335" t="s">
        <v>338</v>
      </c>
      <c r="BR335" t="s">
        <v>158</v>
      </c>
      <c r="BS335" t="s">
        <v>159</v>
      </c>
      <c r="BT335" t="s">
        <v>160</v>
      </c>
      <c r="BU335" t="s">
        <v>337</v>
      </c>
      <c r="BV335" t="s">
        <v>161</v>
      </c>
      <c r="BW335" t="s">
        <v>339</v>
      </c>
      <c r="BX335" t="s">
        <v>122</v>
      </c>
      <c r="BY335" t="s">
        <v>122</v>
      </c>
      <c r="BZ335" t="s">
        <v>338</v>
      </c>
      <c r="CA335" t="s">
        <v>163</v>
      </c>
      <c r="CB335" t="s">
        <v>159</v>
      </c>
      <c r="CC335" t="s">
        <v>164</v>
      </c>
      <c r="CD335" t="s">
        <v>337</v>
      </c>
      <c r="CE335" t="s">
        <v>118</v>
      </c>
      <c r="CF335" t="s">
        <v>340</v>
      </c>
      <c r="CG335" t="s">
        <v>122</v>
      </c>
      <c r="CH335" t="s">
        <v>122</v>
      </c>
      <c r="CI335" t="s">
        <v>338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1364</v>
      </c>
      <c r="B336" t="s">
        <v>717</v>
      </c>
      <c r="C336" t="s">
        <v>161</v>
      </c>
      <c r="D336" t="s">
        <v>161</v>
      </c>
      <c r="E336" t="s">
        <v>161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453</v>
      </c>
      <c r="P336" t="s">
        <v>122</v>
      </c>
      <c r="Q336" t="s">
        <v>127</v>
      </c>
      <c r="R336" t="s">
        <v>128</v>
      </c>
      <c r="S336" t="s">
        <v>122</v>
      </c>
      <c r="T336" t="s">
        <v>122</v>
      </c>
      <c r="U336" t="s">
        <v>129</v>
      </c>
      <c r="V336" t="s">
        <v>130</v>
      </c>
      <c r="W336" t="s">
        <v>1028</v>
      </c>
      <c r="X336" t="s">
        <v>131</v>
      </c>
      <c r="Y336" t="s">
        <v>122</v>
      </c>
      <c r="Z336" t="s">
        <v>122</v>
      </c>
      <c r="AA336" t="s">
        <v>122</v>
      </c>
      <c r="AB336" t="s">
        <v>132</v>
      </c>
      <c r="AC336" t="s">
        <v>332</v>
      </c>
      <c r="AD336" t="s">
        <v>333</v>
      </c>
      <c r="AE336" t="s">
        <v>135</v>
      </c>
      <c r="AF336" t="s">
        <v>122</v>
      </c>
      <c r="AG336" t="s">
        <v>136</v>
      </c>
      <c r="AH336" t="s">
        <v>334</v>
      </c>
      <c r="AI336" t="s">
        <v>137</v>
      </c>
      <c r="AJ336" t="s">
        <v>138</v>
      </c>
      <c r="AK336" t="s">
        <v>335</v>
      </c>
      <c r="AL336" t="s">
        <v>140</v>
      </c>
      <c r="AM336" t="s">
        <v>488</v>
      </c>
      <c r="AN336" t="s">
        <v>1026</v>
      </c>
      <c r="AO336" t="s">
        <v>141</v>
      </c>
      <c r="AP336" t="s">
        <v>142</v>
      </c>
      <c r="AQ336" t="s">
        <v>336</v>
      </c>
      <c r="AR336" t="s">
        <v>144</v>
      </c>
      <c r="AS336" t="s">
        <v>145</v>
      </c>
      <c r="AT336" t="s">
        <v>122</v>
      </c>
      <c r="AU336" t="s">
        <v>122</v>
      </c>
      <c r="AV336" t="s">
        <v>146</v>
      </c>
      <c r="AW336" t="s">
        <v>147</v>
      </c>
      <c r="AX336" t="s">
        <v>148</v>
      </c>
      <c r="AY336" t="s">
        <v>149</v>
      </c>
      <c r="AZ336" t="s">
        <v>122</v>
      </c>
      <c r="BA336" t="s">
        <v>122</v>
      </c>
      <c r="BB336" t="s">
        <v>122</v>
      </c>
      <c r="BC336" t="s">
        <v>192</v>
      </c>
      <c r="BD336" t="s">
        <v>122</v>
      </c>
      <c r="BE336" t="s">
        <v>122</v>
      </c>
      <c r="BF336" t="s">
        <v>122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337</v>
      </c>
      <c r="BM336" t="s">
        <v>156</v>
      </c>
      <c r="BN336" t="s">
        <v>126</v>
      </c>
      <c r="BO336" t="s">
        <v>122</v>
      </c>
      <c r="BP336" t="s">
        <v>122</v>
      </c>
      <c r="BQ336" t="s">
        <v>338</v>
      </c>
      <c r="BR336" t="s">
        <v>158</v>
      </c>
      <c r="BS336" t="s">
        <v>159</v>
      </c>
      <c r="BT336" t="s">
        <v>160</v>
      </c>
      <c r="BU336" t="s">
        <v>337</v>
      </c>
      <c r="BV336" t="s">
        <v>161</v>
      </c>
      <c r="BW336" t="s">
        <v>339</v>
      </c>
      <c r="BX336" t="s">
        <v>122</v>
      </c>
      <c r="BY336" t="s">
        <v>122</v>
      </c>
      <c r="BZ336" t="s">
        <v>338</v>
      </c>
      <c r="CA336" t="s">
        <v>163</v>
      </c>
      <c r="CB336" t="s">
        <v>159</v>
      </c>
      <c r="CC336" t="s">
        <v>164</v>
      </c>
      <c r="CD336" t="s">
        <v>337</v>
      </c>
      <c r="CE336" t="s">
        <v>118</v>
      </c>
      <c r="CF336" t="s">
        <v>340</v>
      </c>
      <c r="CG336" t="s">
        <v>122</v>
      </c>
      <c r="CH336" t="s">
        <v>122</v>
      </c>
      <c r="CI336" t="s">
        <v>338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1365</v>
      </c>
      <c r="B337" t="s">
        <v>717</v>
      </c>
      <c r="C337" t="s">
        <v>169</v>
      </c>
      <c r="D337" t="s">
        <v>161</v>
      </c>
      <c r="E337" t="s">
        <v>169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355</v>
      </c>
      <c r="P337" t="s">
        <v>122</v>
      </c>
      <c r="Q337" t="s">
        <v>201</v>
      </c>
      <c r="R337" t="s">
        <v>128</v>
      </c>
      <c r="S337" t="s">
        <v>122</v>
      </c>
      <c r="T337" t="s">
        <v>122</v>
      </c>
      <c r="U337" t="s">
        <v>129</v>
      </c>
      <c r="V337" t="s">
        <v>130</v>
      </c>
      <c r="W337" t="s">
        <v>1028</v>
      </c>
      <c r="X337" t="s">
        <v>131</v>
      </c>
      <c r="Y337" t="s">
        <v>122</v>
      </c>
      <c r="Z337" t="s">
        <v>122</v>
      </c>
      <c r="AA337" t="s">
        <v>122</v>
      </c>
      <c r="AB337" t="s">
        <v>132</v>
      </c>
      <c r="AC337" t="s">
        <v>332</v>
      </c>
      <c r="AD337" t="s">
        <v>333</v>
      </c>
      <c r="AE337" t="s">
        <v>135</v>
      </c>
      <c r="AF337" t="s">
        <v>122</v>
      </c>
      <c r="AG337" t="s">
        <v>136</v>
      </c>
      <c r="AH337" t="s">
        <v>334</v>
      </c>
      <c r="AI337" t="s">
        <v>137</v>
      </c>
      <c r="AJ337" t="s">
        <v>138</v>
      </c>
      <c r="AK337" t="s">
        <v>335</v>
      </c>
      <c r="AL337" t="s">
        <v>140</v>
      </c>
      <c r="AM337" t="s">
        <v>488</v>
      </c>
      <c r="AN337" t="s">
        <v>1026</v>
      </c>
      <c r="AO337" t="s">
        <v>141</v>
      </c>
      <c r="AP337" t="s">
        <v>142</v>
      </c>
      <c r="AQ337" t="s">
        <v>336</v>
      </c>
      <c r="AR337" t="s">
        <v>144</v>
      </c>
      <c r="AS337" t="s">
        <v>145</v>
      </c>
      <c r="AT337" t="s">
        <v>122</v>
      </c>
      <c r="AU337" t="s">
        <v>122</v>
      </c>
      <c r="AV337" t="s">
        <v>146</v>
      </c>
      <c r="AW337" t="s">
        <v>147</v>
      </c>
      <c r="AX337" t="s">
        <v>148</v>
      </c>
      <c r="AY337" t="s">
        <v>149</v>
      </c>
      <c r="AZ337" t="s">
        <v>122</v>
      </c>
      <c r="BA337" t="s">
        <v>122</v>
      </c>
      <c r="BB337" t="s">
        <v>122</v>
      </c>
      <c r="BC337" t="s">
        <v>192</v>
      </c>
      <c r="BD337" t="s">
        <v>122</v>
      </c>
      <c r="BE337" t="s">
        <v>122</v>
      </c>
      <c r="BF337" t="s">
        <v>122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337</v>
      </c>
      <c r="BM337" t="s">
        <v>156</v>
      </c>
      <c r="BN337" t="s">
        <v>126</v>
      </c>
      <c r="BO337" t="s">
        <v>122</v>
      </c>
      <c r="BP337" t="s">
        <v>122</v>
      </c>
      <c r="BQ337" t="s">
        <v>338</v>
      </c>
      <c r="BR337" t="s">
        <v>158</v>
      </c>
      <c r="BS337" t="s">
        <v>159</v>
      </c>
      <c r="BT337" t="s">
        <v>160</v>
      </c>
      <c r="BU337" t="s">
        <v>337</v>
      </c>
      <c r="BV337" t="s">
        <v>161</v>
      </c>
      <c r="BW337" t="s">
        <v>339</v>
      </c>
      <c r="BX337" t="s">
        <v>122</v>
      </c>
      <c r="BY337" t="s">
        <v>122</v>
      </c>
      <c r="BZ337" t="s">
        <v>338</v>
      </c>
      <c r="CA337" t="s">
        <v>163</v>
      </c>
      <c r="CB337" t="s">
        <v>159</v>
      </c>
      <c r="CC337" t="s">
        <v>164</v>
      </c>
      <c r="CD337" t="s">
        <v>337</v>
      </c>
      <c r="CE337" t="s">
        <v>118</v>
      </c>
      <c r="CF337" t="s">
        <v>340</v>
      </c>
      <c r="CG337" t="s">
        <v>122</v>
      </c>
      <c r="CH337" t="s">
        <v>122</v>
      </c>
      <c r="CI337" t="s">
        <v>338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1366</v>
      </c>
      <c r="B338" t="s">
        <v>717</v>
      </c>
      <c r="C338" t="s">
        <v>118</v>
      </c>
      <c r="D338" t="s">
        <v>161</v>
      </c>
      <c r="E338" t="s">
        <v>118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295</v>
      </c>
      <c r="P338" t="s">
        <v>122</v>
      </c>
      <c r="Q338" t="s">
        <v>127</v>
      </c>
      <c r="R338" t="s">
        <v>128</v>
      </c>
      <c r="S338" t="s">
        <v>122</v>
      </c>
      <c r="T338" t="s">
        <v>122</v>
      </c>
      <c r="U338" t="s">
        <v>129</v>
      </c>
      <c r="V338" t="s">
        <v>130</v>
      </c>
      <c r="W338" t="s">
        <v>967</v>
      </c>
      <c r="X338" t="s">
        <v>131</v>
      </c>
      <c r="Y338" t="s">
        <v>122</v>
      </c>
      <c r="Z338" t="s">
        <v>122</v>
      </c>
      <c r="AA338" t="s">
        <v>122</v>
      </c>
      <c r="AB338" t="s">
        <v>132</v>
      </c>
      <c r="AC338" t="s">
        <v>332</v>
      </c>
      <c r="AD338" t="s">
        <v>333</v>
      </c>
      <c r="AE338" t="s">
        <v>135</v>
      </c>
      <c r="AF338" t="s">
        <v>122</v>
      </c>
      <c r="AG338" t="s">
        <v>136</v>
      </c>
      <c r="AH338" t="s">
        <v>334</v>
      </c>
      <c r="AI338" t="s">
        <v>137</v>
      </c>
      <c r="AJ338" t="s">
        <v>138</v>
      </c>
      <c r="AK338" t="s">
        <v>335</v>
      </c>
      <c r="AL338" t="s">
        <v>140</v>
      </c>
      <c r="AM338" t="s">
        <v>488</v>
      </c>
      <c r="AN338" t="s">
        <v>1026</v>
      </c>
      <c r="AO338" t="s">
        <v>141</v>
      </c>
      <c r="AP338" t="s">
        <v>142</v>
      </c>
      <c r="AQ338" t="s">
        <v>336</v>
      </c>
      <c r="AR338" t="s">
        <v>144</v>
      </c>
      <c r="AS338" t="s">
        <v>145</v>
      </c>
      <c r="AT338" t="s">
        <v>122</v>
      </c>
      <c r="AU338" t="s">
        <v>122</v>
      </c>
      <c r="AV338" t="s">
        <v>146</v>
      </c>
      <c r="AW338" t="s">
        <v>147</v>
      </c>
      <c r="AX338" t="s">
        <v>148</v>
      </c>
      <c r="AY338" t="s">
        <v>149</v>
      </c>
      <c r="AZ338" t="s">
        <v>122</v>
      </c>
      <c r="BA338" t="s">
        <v>122</v>
      </c>
      <c r="BB338" t="s">
        <v>122</v>
      </c>
      <c r="BC338" t="s">
        <v>192</v>
      </c>
      <c r="BD338" t="s">
        <v>122</v>
      </c>
      <c r="BE338" t="s">
        <v>122</v>
      </c>
      <c r="BF338" t="s">
        <v>122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337</v>
      </c>
      <c r="BM338" t="s">
        <v>156</v>
      </c>
      <c r="BN338" t="s">
        <v>126</v>
      </c>
      <c r="BO338" t="s">
        <v>122</v>
      </c>
      <c r="BP338" t="s">
        <v>122</v>
      </c>
      <c r="BQ338" t="s">
        <v>338</v>
      </c>
      <c r="BR338" t="s">
        <v>158</v>
      </c>
      <c r="BS338" t="s">
        <v>159</v>
      </c>
      <c r="BT338" t="s">
        <v>160</v>
      </c>
      <c r="BU338" t="s">
        <v>337</v>
      </c>
      <c r="BV338" t="s">
        <v>161</v>
      </c>
      <c r="BW338" t="s">
        <v>339</v>
      </c>
      <c r="BX338" t="s">
        <v>122</v>
      </c>
      <c r="BY338" t="s">
        <v>122</v>
      </c>
      <c r="BZ338" t="s">
        <v>338</v>
      </c>
      <c r="CA338" t="s">
        <v>163</v>
      </c>
      <c r="CB338" t="s">
        <v>159</v>
      </c>
      <c r="CC338" t="s">
        <v>164</v>
      </c>
      <c r="CD338" t="s">
        <v>337</v>
      </c>
      <c r="CE338" t="s">
        <v>118</v>
      </c>
      <c r="CF338" t="s">
        <v>340</v>
      </c>
      <c r="CG338" t="s">
        <v>122</v>
      </c>
      <c r="CH338" t="s">
        <v>122</v>
      </c>
      <c r="CI338" t="s">
        <v>338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1367</v>
      </c>
      <c r="B339" t="s">
        <v>717</v>
      </c>
      <c r="C339" t="s">
        <v>166</v>
      </c>
      <c r="D339" t="s">
        <v>161</v>
      </c>
      <c r="E339" t="s">
        <v>166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238</v>
      </c>
      <c r="P339" t="s">
        <v>122</v>
      </c>
      <c r="Q339" t="s">
        <v>426</v>
      </c>
      <c r="R339" t="s">
        <v>128</v>
      </c>
      <c r="S339" t="s">
        <v>122</v>
      </c>
      <c r="T339" t="s">
        <v>122</v>
      </c>
      <c r="U339" t="s">
        <v>129</v>
      </c>
      <c r="V339" t="s">
        <v>130</v>
      </c>
      <c r="W339" t="s">
        <v>967</v>
      </c>
      <c r="X339" t="s">
        <v>131</v>
      </c>
      <c r="Y339" t="s">
        <v>122</v>
      </c>
      <c r="Z339" t="s">
        <v>122</v>
      </c>
      <c r="AA339" t="s">
        <v>122</v>
      </c>
      <c r="AB339" t="s">
        <v>132</v>
      </c>
      <c r="AC339" t="s">
        <v>332</v>
      </c>
      <c r="AD339" t="s">
        <v>333</v>
      </c>
      <c r="AE339" t="s">
        <v>135</v>
      </c>
      <c r="AF339" t="s">
        <v>122</v>
      </c>
      <c r="AG339" t="s">
        <v>136</v>
      </c>
      <c r="AH339" t="s">
        <v>334</v>
      </c>
      <c r="AI339" t="s">
        <v>137</v>
      </c>
      <c r="AJ339" t="s">
        <v>138</v>
      </c>
      <c r="AK339" t="s">
        <v>335</v>
      </c>
      <c r="AL339" t="s">
        <v>140</v>
      </c>
      <c r="AM339" t="s">
        <v>488</v>
      </c>
      <c r="AN339" t="s">
        <v>1026</v>
      </c>
      <c r="AO339" t="s">
        <v>141</v>
      </c>
      <c r="AP339" t="s">
        <v>142</v>
      </c>
      <c r="AQ339" t="s">
        <v>336</v>
      </c>
      <c r="AR339" t="s">
        <v>144</v>
      </c>
      <c r="AS339" t="s">
        <v>145</v>
      </c>
      <c r="AT339" t="s">
        <v>122</v>
      </c>
      <c r="AU339" t="s">
        <v>122</v>
      </c>
      <c r="AV339" t="s">
        <v>146</v>
      </c>
      <c r="AW339" t="s">
        <v>147</v>
      </c>
      <c r="AX339" t="s">
        <v>148</v>
      </c>
      <c r="AY339" t="s">
        <v>149</v>
      </c>
      <c r="AZ339" t="s">
        <v>122</v>
      </c>
      <c r="BA339" t="s">
        <v>122</v>
      </c>
      <c r="BB339" t="s">
        <v>122</v>
      </c>
      <c r="BC339" t="s">
        <v>192</v>
      </c>
      <c r="BD339" t="s">
        <v>122</v>
      </c>
      <c r="BE339" t="s">
        <v>122</v>
      </c>
      <c r="BF339" t="s">
        <v>122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337</v>
      </c>
      <c r="BM339" t="s">
        <v>156</v>
      </c>
      <c r="BN339" t="s">
        <v>126</v>
      </c>
      <c r="BO339" t="s">
        <v>122</v>
      </c>
      <c r="BP339" t="s">
        <v>122</v>
      </c>
      <c r="BQ339" t="s">
        <v>338</v>
      </c>
      <c r="BR339" t="s">
        <v>158</v>
      </c>
      <c r="BS339" t="s">
        <v>159</v>
      </c>
      <c r="BT339" t="s">
        <v>160</v>
      </c>
      <c r="BU339" t="s">
        <v>337</v>
      </c>
      <c r="BV339" t="s">
        <v>161</v>
      </c>
      <c r="BW339" t="s">
        <v>339</v>
      </c>
      <c r="BX339" t="s">
        <v>122</v>
      </c>
      <c r="BY339" t="s">
        <v>122</v>
      </c>
      <c r="BZ339" t="s">
        <v>338</v>
      </c>
      <c r="CA339" t="s">
        <v>163</v>
      </c>
      <c r="CB339" t="s">
        <v>159</v>
      </c>
      <c r="CC339" t="s">
        <v>164</v>
      </c>
      <c r="CD339" t="s">
        <v>337</v>
      </c>
      <c r="CE339" t="s">
        <v>118</v>
      </c>
      <c r="CF339" t="s">
        <v>340</v>
      </c>
      <c r="CG339" t="s">
        <v>122</v>
      </c>
      <c r="CH339" t="s">
        <v>122</v>
      </c>
      <c r="CI339" t="s">
        <v>338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1368</v>
      </c>
      <c r="B340" t="s">
        <v>717</v>
      </c>
      <c r="C340" t="s">
        <v>170</v>
      </c>
      <c r="D340" t="s">
        <v>161</v>
      </c>
      <c r="E340" t="s">
        <v>170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241</v>
      </c>
      <c r="P340" t="s">
        <v>122</v>
      </c>
      <c r="Q340" t="s">
        <v>201</v>
      </c>
      <c r="R340" t="s">
        <v>128</v>
      </c>
      <c r="S340" t="s">
        <v>122</v>
      </c>
      <c r="T340" t="s">
        <v>122</v>
      </c>
      <c r="U340" t="s">
        <v>129</v>
      </c>
      <c r="V340" t="s">
        <v>130</v>
      </c>
      <c r="W340" t="s">
        <v>967</v>
      </c>
      <c r="X340" t="s">
        <v>131</v>
      </c>
      <c r="Y340" t="s">
        <v>122</v>
      </c>
      <c r="Z340" t="s">
        <v>122</v>
      </c>
      <c r="AA340" t="s">
        <v>122</v>
      </c>
      <c r="AB340" t="s">
        <v>132</v>
      </c>
      <c r="AC340" t="s">
        <v>332</v>
      </c>
      <c r="AD340" t="s">
        <v>333</v>
      </c>
      <c r="AE340" t="s">
        <v>135</v>
      </c>
      <c r="AF340" t="s">
        <v>122</v>
      </c>
      <c r="AG340" t="s">
        <v>136</v>
      </c>
      <c r="AH340" t="s">
        <v>334</v>
      </c>
      <c r="AI340" t="s">
        <v>137</v>
      </c>
      <c r="AJ340" t="s">
        <v>138</v>
      </c>
      <c r="AK340" t="s">
        <v>335</v>
      </c>
      <c r="AL340" t="s">
        <v>140</v>
      </c>
      <c r="AM340" t="s">
        <v>488</v>
      </c>
      <c r="AN340" t="s">
        <v>1026</v>
      </c>
      <c r="AO340" t="s">
        <v>141</v>
      </c>
      <c r="AP340" t="s">
        <v>142</v>
      </c>
      <c r="AQ340" t="s">
        <v>336</v>
      </c>
      <c r="AR340" t="s">
        <v>144</v>
      </c>
      <c r="AS340" t="s">
        <v>145</v>
      </c>
      <c r="AT340" t="s">
        <v>122</v>
      </c>
      <c r="AU340" t="s">
        <v>122</v>
      </c>
      <c r="AV340" t="s">
        <v>146</v>
      </c>
      <c r="AW340" t="s">
        <v>147</v>
      </c>
      <c r="AX340" t="s">
        <v>148</v>
      </c>
      <c r="AY340" t="s">
        <v>149</v>
      </c>
      <c r="AZ340" t="s">
        <v>122</v>
      </c>
      <c r="BA340" t="s">
        <v>122</v>
      </c>
      <c r="BB340" t="s">
        <v>122</v>
      </c>
      <c r="BC340" t="s">
        <v>192</v>
      </c>
      <c r="BD340" t="s">
        <v>122</v>
      </c>
      <c r="BE340" t="s">
        <v>122</v>
      </c>
      <c r="BF340" t="s">
        <v>122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337</v>
      </c>
      <c r="BM340" t="s">
        <v>156</v>
      </c>
      <c r="BN340" t="s">
        <v>126</v>
      </c>
      <c r="BO340" t="s">
        <v>122</v>
      </c>
      <c r="BP340" t="s">
        <v>122</v>
      </c>
      <c r="BQ340" t="s">
        <v>338</v>
      </c>
      <c r="BR340" t="s">
        <v>158</v>
      </c>
      <c r="BS340" t="s">
        <v>159</v>
      </c>
      <c r="BT340" t="s">
        <v>160</v>
      </c>
      <c r="BU340" t="s">
        <v>337</v>
      </c>
      <c r="BV340" t="s">
        <v>161</v>
      </c>
      <c r="BW340" t="s">
        <v>339</v>
      </c>
      <c r="BX340" t="s">
        <v>122</v>
      </c>
      <c r="BY340" t="s">
        <v>122</v>
      </c>
      <c r="BZ340" t="s">
        <v>338</v>
      </c>
      <c r="CA340" t="s">
        <v>163</v>
      </c>
      <c r="CB340" t="s">
        <v>159</v>
      </c>
      <c r="CC340" t="s">
        <v>164</v>
      </c>
      <c r="CD340" t="s">
        <v>337</v>
      </c>
      <c r="CE340" t="s">
        <v>118</v>
      </c>
      <c r="CF340" t="s">
        <v>340</v>
      </c>
      <c r="CG340" t="s">
        <v>122</v>
      </c>
      <c r="CH340" t="s">
        <v>122</v>
      </c>
      <c r="CI340" t="s">
        <v>338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1369</v>
      </c>
      <c r="B341" t="s">
        <v>717</v>
      </c>
      <c r="C341" t="s">
        <v>172</v>
      </c>
      <c r="D341" t="s">
        <v>161</v>
      </c>
      <c r="E341" t="s">
        <v>172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200</v>
      </c>
      <c r="P341" t="s">
        <v>122</v>
      </c>
      <c r="Q341" t="s">
        <v>127</v>
      </c>
      <c r="R341" t="s">
        <v>128</v>
      </c>
      <c r="S341" t="s">
        <v>122</v>
      </c>
      <c r="T341" t="s">
        <v>122</v>
      </c>
      <c r="U341" t="s">
        <v>129</v>
      </c>
      <c r="V341" t="s">
        <v>130</v>
      </c>
      <c r="W341" t="s">
        <v>967</v>
      </c>
      <c r="X341" t="s">
        <v>131</v>
      </c>
      <c r="Y341" t="s">
        <v>122</v>
      </c>
      <c r="Z341" t="s">
        <v>122</v>
      </c>
      <c r="AA341" t="s">
        <v>122</v>
      </c>
      <c r="AB341" t="s">
        <v>132</v>
      </c>
      <c r="AC341" t="s">
        <v>332</v>
      </c>
      <c r="AD341" t="s">
        <v>333</v>
      </c>
      <c r="AE341" t="s">
        <v>135</v>
      </c>
      <c r="AF341" t="s">
        <v>122</v>
      </c>
      <c r="AG341" t="s">
        <v>136</v>
      </c>
      <c r="AH341" t="s">
        <v>334</v>
      </c>
      <c r="AI341" t="s">
        <v>137</v>
      </c>
      <c r="AJ341" t="s">
        <v>138</v>
      </c>
      <c r="AK341" t="s">
        <v>335</v>
      </c>
      <c r="AL341" t="s">
        <v>140</v>
      </c>
      <c r="AM341" t="s">
        <v>488</v>
      </c>
      <c r="AN341" t="s">
        <v>1026</v>
      </c>
      <c r="AO341" t="s">
        <v>141</v>
      </c>
      <c r="AP341" t="s">
        <v>142</v>
      </c>
      <c r="AQ341" t="s">
        <v>336</v>
      </c>
      <c r="AR341" t="s">
        <v>144</v>
      </c>
      <c r="AS341" t="s">
        <v>145</v>
      </c>
      <c r="AT341" t="s">
        <v>122</v>
      </c>
      <c r="AU341" t="s">
        <v>122</v>
      </c>
      <c r="AV341" t="s">
        <v>146</v>
      </c>
      <c r="AW341" t="s">
        <v>147</v>
      </c>
      <c r="AX341" t="s">
        <v>148</v>
      </c>
      <c r="AY341" t="s">
        <v>149</v>
      </c>
      <c r="AZ341" t="s">
        <v>122</v>
      </c>
      <c r="BA341" t="s">
        <v>122</v>
      </c>
      <c r="BB341" t="s">
        <v>122</v>
      </c>
      <c r="BC341" t="s">
        <v>192</v>
      </c>
      <c r="BD341" t="s">
        <v>122</v>
      </c>
      <c r="BE341" t="s">
        <v>122</v>
      </c>
      <c r="BF341" t="s">
        <v>122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337</v>
      </c>
      <c r="BM341" t="s">
        <v>156</v>
      </c>
      <c r="BN341" t="s">
        <v>126</v>
      </c>
      <c r="BO341" t="s">
        <v>122</v>
      </c>
      <c r="BP341" t="s">
        <v>122</v>
      </c>
      <c r="BQ341" t="s">
        <v>338</v>
      </c>
      <c r="BR341" t="s">
        <v>158</v>
      </c>
      <c r="BS341" t="s">
        <v>159</v>
      </c>
      <c r="BT341" t="s">
        <v>160</v>
      </c>
      <c r="BU341" t="s">
        <v>337</v>
      </c>
      <c r="BV341" t="s">
        <v>161</v>
      </c>
      <c r="BW341" t="s">
        <v>339</v>
      </c>
      <c r="BX341" t="s">
        <v>122</v>
      </c>
      <c r="BY341" t="s">
        <v>122</v>
      </c>
      <c r="BZ341" t="s">
        <v>338</v>
      </c>
      <c r="CA341" t="s">
        <v>163</v>
      </c>
      <c r="CB341" t="s">
        <v>159</v>
      </c>
      <c r="CC341" t="s">
        <v>164</v>
      </c>
      <c r="CD341" t="s">
        <v>337</v>
      </c>
      <c r="CE341" t="s">
        <v>118</v>
      </c>
      <c r="CF341" t="s">
        <v>340</v>
      </c>
      <c r="CG341" t="s">
        <v>122</v>
      </c>
      <c r="CH341" t="s">
        <v>122</v>
      </c>
      <c r="CI341" t="s">
        <v>338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s="1" t="s">
        <v>1370</v>
      </c>
      <c r="B342" s="1" t="s">
        <v>717</v>
      </c>
      <c r="C342" s="1" t="s">
        <v>175</v>
      </c>
      <c r="D342" s="1" t="s">
        <v>161</v>
      </c>
      <c r="E342" s="1" t="s">
        <v>175</v>
      </c>
      <c r="F342" s="1" t="s">
        <v>119</v>
      </c>
      <c r="G342" s="1" t="s">
        <v>120</v>
      </c>
      <c r="H342" s="1" t="s">
        <v>121</v>
      </c>
      <c r="I342" s="1" t="s">
        <v>122</v>
      </c>
      <c r="J342" s="1" t="s">
        <v>123</v>
      </c>
      <c r="K342" s="1" t="s">
        <v>124</v>
      </c>
      <c r="L342" s="1" t="s">
        <v>125</v>
      </c>
      <c r="M342" t="s">
        <v>126</v>
      </c>
      <c r="N342" s="1" t="s">
        <v>122</v>
      </c>
      <c r="O342" s="1" t="s">
        <v>253</v>
      </c>
      <c r="P342" s="1" t="s">
        <v>122</v>
      </c>
      <c r="Q342" s="1" t="s">
        <v>127</v>
      </c>
      <c r="R342" s="1" t="s">
        <v>122</v>
      </c>
      <c r="S342" s="1" t="s">
        <v>122</v>
      </c>
      <c r="T342" s="1" t="s">
        <v>122</v>
      </c>
      <c r="U342" s="1" t="s">
        <v>129</v>
      </c>
      <c r="V342" s="1" t="s">
        <v>130</v>
      </c>
      <c r="W342" s="1" t="s">
        <v>967</v>
      </c>
      <c r="X342" s="1" t="s">
        <v>179</v>
      </c>
      <c r="Y342" s="1" t="s">
        <v>122</v>
      </c>
      <c r="Z342" s="1" t="s">
        <v>122</v>
      </c>
      <c r="AA342" s="1" t="s">
        <v>122</v>
      </c>
      <c r="AB342" s="1" t="s">
        <v>132</v>
      </c>
      <c r="AC342" s="1" t="s">
        <v>332</v>
      </c>
      <c r="AD342" s="1" t="s">
        <v>333</v>
      </c>
      <c r="AE342" s="1" t="s">
        <v>135</v>
      </c>
      <c r="AF342" s="1" t="s">
        <v>349</v>
      </c>
      <c r="AG342" s="1" t="s">
        <v>136</v>
      </c>
      <c r="AH342" s="1" t="s">
        <v>334</v>
      </c>
      <c r="AI342" s="1" t="s">
        <v>137</v>
      </c>
      <c r="AJ342" s="1" t="s">
        <v>138</v>
      </c>
      <c r="AK342" s="1" t="s">
        <v>335</v>
      </c>
      <c r="AL342" s="1" t="s">
        <v>140</v>
      </c>
      <c r="AM342" s="1" t="s">
        <v>488</v>
      </c>
      <c r="AN342" s="1" t="s">
        <v>1026</v>
      </c>
      <c r="AO342" s="1" t="s">
        <v>141</v>
      </c>
      <c r="AP342" s="1" t="s">
        <v>142</v>
      </c>
      <c r="AQ342" s="1" t="s">
        <v>336</v>
      </c>
      <c r="AR342" s="1" t="s">
        <v>144</v>
      </c>
      <c r="AS342" s="1" t="s">
        <v>145</v>
      </c>
      <c r="AT342" s="1" t="s">
        <v>122</v>
      </c>
      <c r="AU342" s="1" t="s">
        <v>122</v>
      </c>
      <c r="AV342" s="1" t="s">
        <v>146</v>
      </c>
      <c r="AW342" s="1" t="s">
        <v>147</v>
      </c>
      <c r="AX342" s="1" t="s">
        <v>148</v>
      </c>
      <c r="AY342" s="1" t="s">
        <v>149</v>
      </c>
      <c r="AZ342" s="1" t="s">
        <v>122</v>
      </c>
      <c r="BA342" s="1" t="s">
        <v>122</v>
      </c>
      <c r="BB342" s="1" t="s">
        <v>122</v>
      </c>
      <c r="BC342" s="1" t="s">
        <v>192</v>
      </c>
      <c r="BD342" s="1" t="s">
        <v>122</v>
      </c>
      <c r="BE342" s="1" t="s">
        <v>122</v>
      </c>
      <c r="BF342" s="1" t="s">
        <v>122</v>
      </c>
      <c r="BG342" s="1" t="s">
        <v>122</v>
      </c>
      <c r="BH342" s="1" t="s">
        <v>122</v>
      </c>
      <c r="BI342" s="1" t="s">
        <v>122</v>
      </c>
      <c r="BJ342" s="1" t="s">
        <v>122</v>
      </c>
      <c r="BK342" s="1" t="s">
        <v>122</v>
      </c>
      <c r="BL342" s="1" t="s">
        <v>122</v>
      </c>
      <c r="BM342" s="1" t="s">
        <v>122</v>
      </c>
      <c r="BN342" s="1" t="s">
        <v>122</v>
      </c>
      <c r="BO342" s="1" t="s">
        <v>122</v>
      </c>
      <c r="BP342" s="1" t="s">
        <v>122</v>
      </c>
      <c r="BQ342" s="1" t="s">
        <v>122</v>
      </c>
      <c r="BR342" s="1" t="s">
        <v>122</v>
      </c>
      <c r="BS342" s="1" t="s">
        <v>122</v>
      </c>
      <c r="BT342" s="1" t="s">
        <v>122</v>
      </c>
      <c r="BU342" s="1" t="s">
        <v>122</v>
      </c>
      <c r="BV342" s="1" t="s">
        <v>122</v>
      </c>
      <c r="BW342" s="1" t="s">
        <v>122</v>
      </c>
      <c r="BX342" s="1" t="s">
        <v>122</v>
      </c>
      <c r="BY342" s="1" t="s">
        <v>122</v>
      </c>
      <c r="BZ342" s="1" t="s">
        <v>122</v>
      </c>
      <c r="CA342" s="1" t="s">
        <v>122</v>
      </c>
      <c r="CB342" s="1" t="s">
        <v>122</v>
      </c>
      <c r="CC342" s="1" t="s">
        <v>122</v>
      </c>
      <c r="CD342" s="1" t="s">
        <v>122</v>
      </c>
      <c r="CE342" s="1" t="s">
        <v>122</v>
      </c>
      <c r="CF342" s="1" t="s">
        <v>122</v>
      </c>
      <c r="CG342" s="1" t="s">
        <v>122</v>
      </c>
      <c r="CH342" s="1" t="s">
        <v>122</v>
      </c>
      <c r="CI342" s="1" t="s">
        <v>122</v>
      </c>
      <c r="CJ342" s="1" t="s">
        <v>122</v>
      </c>
      <c r="CK342" s="1" t="s">
        <v>122</v>
      </c>
      <c r="CL342" s="1" t="s">
        <v>122</v>
      </c>
      <c r="CM342" s="1" t="s">
        <v>122</v>
      </c>
      <c r="CN342" s="1" t="s">
        <v>122</v>
      </c>
      <c r="CO342" s="1" t="s">
        <v>122</v>
      </c>
      <c r="CP342" s="1" t="s">
        <v>122</v>
      </c>
      <c r="CQ342" s="1" t="s">
        <v>122</v>
      </c>
      <c r="CR342" s="1" t="s">
        <v>122</v>
      </c>
      <c r="CS342" s="1" t="s">
        <v>122</v>
      </c>
      <c r="CT342" s="1" t="s">
        <v>122</v>
      </c>
      <c r="CU342" s="1" t="s">
        <v>122</v>
      </c>
      <c r="CV342" s="1" t="s">
        <v>122</v>
      </c>
      <c r="CW342" s="1" t="s">
        <v>122</v>
      </c>
      <c r="CX342" s="1" t="s">
        <v>122</v>
      </c>
      <c r="CY342" s="1" t="s">
        <v>122</v>
      </c>
      <c r="CZ342" s="1" t="s">
        <v>122</v>
      </c>
      <c r="DA342" s="1" t="s">
        <v>122</v>
      </c>
      <c r="DB342" s="1" t="s">
        <v>122</v>
      </c>
      <c r="DC342" s="1" t="s">
        <v>122</v>
      </c>
      <c r="DD342" s="1" t="s">
        <v>122</v>
      </c>
      <c r="DE342" s="1" t="s">
        <v>122</v>
      </c>
      <c r="DF342" s="1" t="s">
        <v>122</v>
      </c>
      <c r="DG342" s="1" t="s">
        <v>122</v>
      </c>
      <c r="DH342" s="1" t="s">
        <v>122</v>
      </c>
      <c r="DI342" s="1" t="s">
        <v>122</v>
      </c>
      <c r="DJ342" s="1" t="s">
        <v>122</v>
      </c>
      <c r="DK342" s="1" t="s">
        <v>122</v>
      </c>
      <c r="DL342" s="1" t="s">
        <v>122</v>
      </c>
      <c r="DM342" s="1" t="s">
        <v>122</v>
      </c>
    </row>
    <row r="343" spans="1:117" x14ac:dyDescent="0.25">
      <c r="A343" t="s">
        <v>1371</v>
      </c>
      <c r="B343" t="s">
        <v>717</v>
      </c>
      <c r="C343" t="s">
        <v>181</v>
      </c>
      <c r="D343" t="s">
        <v>161</v>
      </c>
      <c r="E343" t="s">
        <v>181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223</v>
      </c>
      <c r="P343" t="s">
        <v>122</v>
      </c>
      <c r="Q343" t="s">
        <v>174</v>
      </c>
      <c r="R343" t="s">
        <v>128</v>
      </c>
      <c r="S343" t="s">
        <v>122</v>
      </c>
      <c r="T343" t="s">
        <v>122</v>
      </c>
      <c r="U343" t="s">
        <v>129</v>
      </c>
      <c r="V343" t="s">
        <v>130</v>
      </c>
      <c r="W343" t="s">
        <v>967</v>
      </c>
      <c r="X343" t="s">
        <v>131</v>
      </c>
      <c r="Y343" t="s">
        <v>122</v>
      </c>
      <c r="Z343" t="s">
        <v>122</v>
      </c>
      <c r="AA343" t="s">
        <v>122</v>
      </c>
      <c r="AB343" t="s">
        <v>132</v>
      </c>
      <c r="AC343" t="s">
        <v>332</v>
      </c>
      <c r="AD343" t="s">
        <v>333</v>
      </c>
      <c r="AE343" t="s">
        <v>135</v>
      </c>
      <c r="AF343" t="s">
        <v>122</v>
      </c>
      <c r="AG343" t="s">
        <v>136</v>
      </c>
      <c r="AH343" t="s">
        <v>334</v>
      </c>
      <c r="AI343" t="s">
        <v>137</v>
      </c>
      <c r="AJ343" t="s">
        <v>138</v>
      </c>
      <c r="AK343" t="s">
        <v>335</v>
      </c>
      <c r="AL343" t="s">
        <v>140</v>
      </c>
      <c r="AM343" t="s">
        <v>488</v>
      </c>
      <c r="AN343" t="s">
        <v>1026</v>
      </c>
      <c r="AO343" t="s">
        <v>141</v>
      </c>
      <c r="AP343" t="s">
        <v>142</v>
      </c>
      <c r="AQ343" t="s">
        <v>336</v>
      </c>
      <c r="AR343" t="s">
        <v>144</v>
      </c>
      <c r="AS343" t="s">
        <v>145</v>
      </c>
      <c r="AT343" t="s">
        <v>122</v>
      </c>
      <c r="AU343" t="s">
        <v>122</v>
      </c>
      <c r="AV343" t="s">
        <v>146</v>
      </c>
      <c r="AW343" t="s">
        <v>147</v>
      </c>
      <c r="AX343" t="s">
        <v>148</v>
      </c>
      <c r="AY343" t="s">
        <v>149</v>
      </c>
      <c r="AZ343" t="s">
        <v>122</v>
      </c>
      <c r="BA343" t="s">
        <v>122</v>
      </c>
      <c r="BB343" t="s">
        <v>122</v>
      </c>
      <c r="BC343" t="s">
        <v>192</v>
      </c>
      <c r="BD343" t="s">
        <v>122</v>
      </c>
      <c r="BE343" t="s">
        <v>122</v>
      </c>
      <c r="BF343" t="s">
        <v>122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337</v>
      </c>
      <c r="BM343" t="s">
        <v>156</v>
      </c>
      <c r="BN343" t="s">
        <v>126</v>
      </c>
      <c r="BO343" t="s">
        <v>122</v>
      </c>
      <c r="BP343" t="s">
        <v>122</v>
      </c>
      <c r="BQ343" t="s">
        <v>338</v>
      </c>
      <c r="BR343" t="s">
        <v>158</v>
      </c>
      <c r="BS343" t="s">
        <v>159</v>
      </c>
      <c r="BT343" t="s">
        <v>160</v>
      </c>
      <c r="BU343" t="s">
        <v>337</v>
      </c>
      <c r="BV343" t="s">
        <v>161</v>
      </c>
      <c r="BW343" t="s">
        <v>339</v>
      </c>
      <c r="BX343" t="s">
        <v>122</v>
      </c>
      <c r="BY343" t="s">
        <v>122</v>
      </c>
      <c r="BZ343" t="s">
        <v>338</v>
      </c>
      <c r="CA343" t="s">
        <v>163</v>
      </c>
      <c r="CB343" t="s">
        <v>159</v>
      </c>
      <c r="CC343" t="s">
        <v>164</v>
      </c>
      <c r="CD343" t="s">
        <v>337</v>
      </c>
      <c r="CE343" t="s">
        <v>118</v>
      </c>
      <c r="CF343" t="s">
        <v>340</v>
      </c>
      <c r="CG343" t="s">
        <v>122</v>
      </c>
      <c r="CH343" t="s">
        <v>122</v>
      </c>
      <c r="CI343" t="s">
        <v>338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s="1" t="s">
        <v>1372</v>
      </c>
      <c r="B344" s="1" t="s">
        <v>717</v>
      </c>
      <c r="C344" s="1" t="s">
        <v>183</v>
      </c>
      <c r="D344" s="1" t="s">
        <v>161</v>
      </c>
      <c r="E344" s="1" t="s">
        <v>183</v>
      </c>
      <c r="F344" s="1" t="s">
        <v>119</v>
      </c>
      <c r="G344" s="1" t="s">
        <v>120</v>
      </c>
      <c r="H344" s="1" t="s">
        <v>121</v>
      </c>
      <c r="I344" s="1" t="s">
        <v>122</v>
      </c>
      <c r="J344" s="1" t="s">
        <v>123</v>
      </c>
      <c r="K344" s="1" t="s">
        <v>124</v>
      </c>
      <c r="L344" s="1" t="s">
        <v>125</v>
      </c>
      <c r="M344" t="s">
        <v>126</v>
      </c>
      <c r="N344" s="1" t="s">
        <v>122</v>
      </c>
      <c r="O344" s="1" t="s">
        <v>491</v>
      </c>
      <c r="P344" s="1" t="s">
        <v>122</v>
      </c>
      <c r="Q344" s="1" t="s">
        <v>127</v>
      </c>
      <c r="R344" s="1" t="s">
        <v>122</v>
      </c>
      <c r="S344" s="1" t="s">
        <v>122</v>
      </c>
      <c r="T344" s="1" t="s">
        <v>122</v>
      </c>
      <c r="U344" s="1" t="s">
        <v>129</v>
      </c>
      <c r="V344" s="1" t="s">
        <v>130</v>
      </c>
      <c r="W344" s="1" t="s">
        <v>967</v>
      </c>
      <c r="X344" s="1" t="s">
        <v>179</v>
      </c>
      <c r="Y344" s="1" t="s">
        <v>122</v>
      </c>
      <c r="Z344" s="1" t="s">
        <v>122</v>
      </c>
      <c r="AA344" s="1" t="s">
        <v>122</v>
      </c>
      <c r="AB344" s="1" t="s">
        <v>132</v>
      </c>
      <c r="AC344" s="1" t="s">
        <v>332</v>
      </c>
      <c r="AD344" s="1" t="s">
        <v>333</v>
      </c>
      <c r="AE344" s="1" t="s">
        <v>135</v>
      </c>
      <c r="AF344" s="1" t="s">
        <v>349</v>
      </c>
      <c r="AG344" s="1" t="s">
        <v>136</v>
      </c>
      <c r="AH344" s="1" t="s">
        <v>334</v>
      </c>
      <c r="AI344" s="1" t="s">
        <v>137</v>
      </c>
      <c r="AJ344" s="1" t="s">
        <v>138</v>
      </c>
      <c r="AK344" s="1" t="s">
        <v>335</v>
      </c>
      <c r="AL344" s="1" t="s">
        <v>140</v>
      </c>
      <c r="AM344" s="1" t="s">
        <v>488</v>
      </c>
      <c r="AN344" s="1" t="s">
        <v>1026</v>
      </c>
      <c r="AO344" s="1" t="s">
        <v>141</v>
      </c>
      <c r="AP344" s="1" t="s">
        <v>142</v>
      </c>
      <c r="AQ344" s="1" t="s">
        <v>336</v>
      </c>
      <c r="AR344" s="1" t="s">
        <v>144</v>
      </c>
      <c r="AS344" s="1" t="s">
        <v>145</v>
      </c>
      <c r="AT344" s="1" t="s">
        <v>122</v>
      </c>
      <c r="AU344" s="1" t="s">
        <v>122</v>
      </c>
      <c r="AV344" s="1" t="s">
        <v>146</v>
      </c>
      <c r="AW344" s="1" t="s">
        <v>147</v>
      </c>
      <c r="AX344" s="1" t="s">
        <v>148</v>
      </c>
      <c r="AY344" s="1" t="s">
        <v>149</v>
      </c>
      <c r="AZ344" s="1" t="s">
        <v>122</v>
      </c>
      <c r="BA344" s="1" t="s">
        <v>122</v>
      </c>
      <c r="BB344" s="1" t="s">
        <v>122</v>
      </c>
      <c r="BC344" s="1" t="s">
        <v>192</v>
      </c>
      <c r="BD344" s="1" t="s">
        <v>122</v>
      </c>
      <c r="BE344" s="1" t="s">
        <v>122</v>
      </c>
      <c r="BF344" s="1" t="s">
        <v>122</v>
      </c>
      <c r="BG344" s="1" t="s">
        <v>122</v>
      </c>
      <c r="BH344" s="1" t="s">
        <v>122</v>
      </c>
      <c r="BI344" s="1" t="s">
        <v>122</v>
      </c>
      <c r="BJ344" s="1" t="s">
        <v>122</v>
      </c>
      <c r="BK344" s="1" t="s">
        <v>122</v>
      </c>
      <c r="BL344" s="1" t="s">
        <v>122</v>
      </c>
      <c r="BM344" s="1" t="s">
        <v>122</v>
      </c>
      <c r="BN344" s="1" t="s">
        <v>122</v>
      </c>
      <c r="BO344" s="1" t="s">
        <v>122</v>
      </c>
      <c r="BP344" s="1" t="s">
        <v>122</v>
      </c>
      <c r="BQ344" s="1" t="s">
        <v>122</v>
      </c>
      <c r="BR344" s="1" t="s">
        <v>122</v>
      </c>
      <c r="BS344" s="1" t="s">
        <v>122</v>
      </c>
      <c r="BT344" s="1" t="s">
        <v>122</v>
      </c>
      <c r="BU344" s="1" t="s">
        <v>122</v>
      </c>
      <c r="BV344" s="1" t="s">
        <v>122</v>
      </c>
      <c r="BW344" s="1" t="s">
        <v>122</v>
      </c>
      <c r="BX344" s="1" t="s">
        <v>122</v>
      </c>
      <c r="BY344" s="1" t="s">
        <v>122</v>
      </c>
      <c r="BZ344" s="1" t="s">
        <v>122</v>
      </c>
      <c r="CA344" s="1" t="s">
        <v>122</v>
      </c>
      <c r="CB344" s="1" t="s">
        <v>122</v>
      </c>
      <c r="CC344" s="1" t="s">
        <v>122</v>
      </c>
      <c r="CD344" s="1" t="s">
        <v>122</v>
      </c>
      <c r="CE344" s="1" t="s">
        <v>122</v>
      </c>
      <c r="CF344" s="1" t="s">
        <v>122</v>
      </c>
      <c r="CG344" s="1" t="s">
        <v>122</v>
      </c>
      <c r="CH344" s="1" t="s">
        <v>122</v>
      </c>
      <c r="CI344" s="1" t="s">
        <v>122</v>
      </c>
      <c r="CJ344" s="1" t="s">
        <v>122</v>
      </c>
      <c r="CK344" s="1" t="s">
        <v>122</v>
      </c>
      <c r="CL344" s="1" t="s">
        <v>122</v>
      </c>
      <c r="CM344" s="1" t="s">
        <v>122</v>
      </c>
      <c r="CN344" s="1" t="s">
        <v>122</v>
      </c>
      <c r="CO344" s="1" t="s">
        <v>122</v>
      </c>
      <c r="CP344" s="1" t="s">
        <v>122</v>
      </c>
      <c r="CQ344" s="1" t="s">
        <v>122</v>
      </c>
      <c r="CR344" s="1" t="s">
        <v>122</v>
      </c>
      <c r="CS344" s="1" t="s">
        <v>122</v>
      </c>
      <c r="CT344" s="1" t="s">
        <v>122</v>
      </c>
      <c r="CU344" s="1" t="s">
        <v>122</v>
      </c>
      <c r="CV344" s="1" t="s">
        <v>122</v>
      </c>
      <c r="CW344" s="1" t="s">
        <v>122</v>
      </c>
      <c r="CX344" s="1" t="s">
        <v>122</v>
      </c>
      <c r="CY344" s="1" t="s">
        <v>122</v>
      </c>
      <c r="CZ344" s="1" t="s">
        <v>122</v>
      </c>
      <c r="DA344" s="1" t="s">
        <v>122</v>
      </c>
      <c r="DB344" s="1" t="s">
        <v>122</v>
      </c>
      <c r="DC344" s="1" t="s">
        <v>122</v>
      </c>
      <c r="DD344" s="1" t="s">
        <v>122</v>
      </c>
      <c r="DE344" s="1" t="s">
        <v>122</v>
      </c>
      <c r="DF344" s="1" t="s">
        <v>122</v>
      </c>
      <c r="DG344" s="1" t="s">
        <v>122</v>
      </c>
      <c r="DH344" s="1" t="s">
        <v>122</v>
      </c>
      <c r="DI344" s="1" t="s">
        <v>122</v>
      </c>
      <c r="DJ344" s="1" t="s">
        <v>122</v>
      </c>
      <c r="DK344" s="1" t="s">
        <v>122</v>
      </c>
      <c r="DL344" s="1" t="s">
        <v>122</v>
      </c>
      <c r="DM344" s="1" t="s">
        <v>122</v>
      </c>
    </row>
    <row r="345" spans="1:117" x14ac:dyDescent="0.25">
      <c r="A345" s="1" t="s">
        <v>1373</v>
      </c>
      <c r="B345" s="1" t="s">
        <v>694</v>
      </c>
      <c r="C345" s="1" t="s">
        <v>186</v>
      </c>
      <c r="D345" s="1" t="s">
        <v>161</v>
      </c>
      <c r="E345" s="1" t="s">
        <v>186</v>
      </c>
      <c r="F345" s="1" t="s">
        <v>119</v>
      </c>
      <c r="G345" s="1" t="s">
        <v>120</v>
      </c>
      <c r="H345" s="1" t="s">
        <v>121</v>
      </c>
      <c r="I345" s="1" t="s">
        <v>122</v>
      </c>
      <c r="J345" s="1" t="s">
        <v>123</v>
      </c>
      <c r="K345" s="1" t="s">
        <v>124</v>
      </c>
      <c r="L345" s="1" t="s">
        <v>125</v>
      </c>
      <c r="M345" t="s">
        <v>126</v>
      </c>
      <c r="N345" s="1" t="s">
        <v>122</v>
      </c>
      <c r="O345" s="1" t="s">
        <v>772</v>
      </c>
      <c r="P345" s="1" t="s">
        <v>122</v>
      </c>
      <c r="Q345" s="1" t="s">
        <v>174</v>
      </c>
      <c r="R345" s="1" t="s">
        <v>122</v>
      </c>
      <c r="S345" s="1" t="s">
        <v>122</v>
      </c>
      <c r="T345" s="1" t="s">
        <v>122</v>
      </c>
      <c r="U345" s="1" t="s">
        <v>129</v>
      </c>
      <c r="V345" s="1" t="s">
        <v>130</v>
      </c>
      <c r="W345" s="1" t="s">
        <v>979</v>
      </c>
      <c r="X345" s="1" t="s">
        <v>179</v>
      </c>
      <c r="Y345" s="1" t="s">
        <v>122</v>
      </c>
      <c r="Z345" s="1" t="s">
        <v>122</v>
      </c>
      <c r="AA345" s="1" t="s">
        <v>122</v>
      </c>
      <c r="AB345" s="1" t="s">
        <v>132</v>
      </c>
      <c r="AC345" s="1" t="s">
        <v>212</v>
      </c>
      <c r="AD345" s="1" t="s">
        <v>213</v>
      </c>
      <c r="AE345" s="1" t="s">
        <v>135</v>
      </c>
      <c r="AF345" s="1" t="s">
        <v>225</v>
      </c>
      <c r="AG345" s="1" t="s">
        <v>136</v>
      </c>
      <c r="AH345" s="1" t="s">
        <v>825</v>
      </c>
      <c r="AI345" s="1" t="s">
        <v>137</v>
      </c>
      <c r="AJ345" s="1" t="s">
        <v>138</v>
      </c>
      <c r="AK345" s="1" t="s">
        <v>215</v>
      </c>
      <c r="AL345" s="1" t="s">
        <v>140</v>
      </c>
      <c r="AM345" s="1" t="s">
        <v>786</v>
      </c>
      <c r="AN345" s="1" t="s">
        <v>1374</v>
      </c>
      <c r="AO345" s="1" t="s">
        <v>141</v>
      </c>
      <c r="AP345" s="1" t="s">
        <v>142</v>
      </c>
      <c r="AQ345" s="1" t="s">
        <v>656</v>
      </c>
      <c r="AR345" s="1" t="s">
        <v>144</v>
      </c>
      <c r="AS345" s="1" t="s">
        <v>145</v>
      </c>
      <c r="AT345" s="1" t="s">
        <v>122</v>
      </c>
      <c r="AU345" s="1" t="s">
        <v>122</v>
      </c>
      <c r="AV345" s="1" t="s">
        <v>146</v>
      </c>
      <c r="AW345" s="1" t="s">
        <v>147</v>
      </c>
      <c r="AX345" s="1" t="s">
        <v>148</v>
      </c>
      <c r="AY345" s="1" t="s">
        <v>149</v>
      </c>
      <c r="AZ345" s="1" t="s">
        <v>122</v>
      </c>
      <c r="BA345" s="1" t="s">
        <v>122</v>
      </c>
      <c r="BB345" s="1" t="s">
        <v>122</v>
      </c>
      <c r="BC345" s="1" t="s">
        <v>192</v>
      </c>
      <c r="BD345" s="1" t="s">
        <v>122</v>
      </c>
      <c r="BE345" s="1" t="s">
        <v>122</v>
      </c>
      <c r="BF345" s="1" t="s">
        <v>122</v>
      </c>
      <c r="BG345" s="1" t="s">
        <v>122</v>
      </c>
      <c r="BH345" s="1" t="s">
        <v>122</v>
      </c>
      <c r="BI345" s="1" t="s">
        <v>122</v>
      </c>
      <c r="BJ345" s="1" t="s">
        <v>122</v>
      </c>
      <c r="BK345" s="1" t="s">
        <v>122</v>
      </c>
      <c r="BL345" s="1" t="s">
        <v>122</v>
      </c>
      <c r="BM345" s="1" t="s">
        <v>122</v>
      </c>
      <c r="BN345" s="1" t="s">
        <v>122</v>
      </c>
      <c r="BO345" s="1" t="s">
        <v>122</v>
      </c>
      <c r="BP345" s="1" t="s">
        <v>122</v>
      </c>
      <c r="BQ345" s="1" t="s">
        <v>122</v>
      </c>
      <c r="BR345" s="1" t="s">
        <v>122</v>
      </c>
      <c r="BS345" s="1" t="s">
        <v>122</v>
      </c>
      <c r="BT345" s="1" t="s">
        <v>122</v>
      </c>
      <c r="BU345" s="1" t="s">
        <v>122</v>
      </c>
      <c r="BV345" s="1" t="s">
        <v>122</v>
      </c>
      <c r="BW345" s="1" t="s">
        <v>122</v>
      </c>
      <c r="BX345" s="1" t="s">
        <v>122</v>
      </c>
      <c r="BY345" s="1" t="s">
        <v>122</v>
      </c>
      <c r="BZ345" s="1" t="s">
        <v>122</v>
      </c>
      <c r="CA345" s="1" t="s">
        <v>122</v>
      </c>
      <c r="CB345" s="1" t="s">
        <v>122</v>
      </c>
      <c r="CC345" s="1" t="s">
        <v>122</v>
      </c>
      <c r="CD345" s="1" t="s">
        <v>122</v>
      </c>
      <c r="CE345" s="1" t="s">
        <v>122</v>
      </c>
      <c r="CF345" s="1" t="s">
        <v>122</v>
      </c>
      <c r="CG345" s="1" t="s">
        <v>122</v>
      </c>
      <c r="CH345" s="1" t="s">
        <v>122</v>
      </c>
      <c r="CI345" s="1" t="s">
        <v>122</v>
      </c>
      <c r="CJ345" s="1" t="s">
        <v>122</v>
      </c>
      <c r="CK345" s="1" t="s">
        <v>122</v>
      </c>
      <c r="CL345" s="1" t="s">
        <v>122</v>
      </c>
      <c r="CM345" s="1" t="s">
        <v>122</v>
      </c>
      <c r="CN345" s="1" t="s">
        <v>122</v>
      </c>
      <c r="CO345" s="1" t="s">
        <v>122</v>
      </c>
      <c r="CP345" s="1" t="s">
        <v>122</v>
      </c>
      <c r="CQ345" s="1" t="s">
        <v>122</v>
      </c>
      <c r="CR345" s="1" t="s">
        <v>122</v>
      </c>
      <c r="CS345" s="1" t="s">
        <v>122</v>
      </c>
      <c r="CT345" s="1" t="s">
        <v>122</v>
      </c>
      <c r="CU345" s="1" t="s">
        <v>122</v>
      </c>
      <c r="CV345" s="1" t="s">
        <v>122</v>
      </c>
      <c r="CW345" s="1" t="s">
        <v>122</v>
      </c>
      <c r="CX345" s="1" t="s">
        <v>122</v>
      </c>
      <c r="CY345" s="1" t="s">
        <v>122</v>
      </c>
      <c r="CZ345" s="1" t="s">
        <v>122</v>
      </c>
      <c r="DA345" s="1" t="s">
        <v>122</v>
      </c>
      <c r="DB345" s="1" t="s">
        <v>122</v>
      </c>
      <c r="DC345" s="1" t="s">
        <v>122</v>
      </c>
      <c r="DD345" s="1" t="s">
        <v>122</v>
      </c>
      <c r="DE345" s="1" t="s">
        <v>122</v>
      </c>
      <c r="DF345" s="1" t="s">
        <v>122</v>
      </c>
      <c r="DG345" s="1" t="s">
        <v>122</v>
      </c>
      <c r="DH345" s="1" t="s">
        <v>122</v>
      </c>
      <c r="DI345" s="1" t="s">
        <v>122</v>
      </c>
      <c r="DJ345" s="1" t="s">
        <v>122</v>
      </c>
      <c r="DK345" s="1" t="s">
        <v>122</v>
      </c>
      <c r="DL345" s="1" t="s">
        <v>122</v>
      </c>
      <c r="DM345" s="1" t="s">
        <v>122</v>
      </c>
    </row>
    <row r="346" spans="1:117" x14ac:dyDescent="0.25">
      <c r="A346" s="1" t="s">
        <v>1375</v>
      </c>
      <c r="B346" s="1" t="s">
        <v>694</v>
      </c>
      <c r="C346" s="1" t="s">
        <v>156</v>
      </c>
      <c r="D346" s="1" t="s">
        <v>161</v>
      </c>
      <c r="E346" s="1" t="s">
        <v>156</v>
      </c>
      <c r="F346" s="1" t="s">
        <v>119</v>
      </c>
      <c r="G346" s="1" t="s">
        <v>120</v>
      </c>
      <c r="H346" s="1" t="s">
        <v>121</v>
      </c>
      <c r="I346" s="1" t="s">
        <v>122</v>
      </c>
      <c r="J346" s="1" t="s">
        <v>123</v>
      </c>
      <c r="K346" s="1" t="s">
        <v>124</v>
      </c>
      <c r="L346" s="1" t="s">
        <v>125</v>
      </c>
      <c r="M346" t="s">
        <v>126</v>
      </c>
      <c r="N346" s="1" t="s">
        <v>122</v>
      </c>
      <c r="O346" s="1" t="s">
        <v>826</v>
      </c>
      <c r="P346" s="1" t="s">
        <v>122</v>
      </c>
      <c r="Q346" s="1" t="s">
        <v>174</v>
      </c>
      <c r="R346" s="1" t="s">
        <v>122</v>
      </c>
      <c r="S346" s="1" t="s">
        <v>122</v>
      </c>
      <c r="T346" s="1" t="s">
        <v>122</v>
      </c>
      <c r="U346" s="1" t="s">
        <v>129</v>
      </c>
      <c r="V346" s="1" t="s">
        <v>130</v>
      </c>
      <c r="W346" s="1" t="s">
        <v>979</v>
      </c>
      <c r="X346" s="1" t="s">
        <v>179</v>
      </c>
      <c r="Y346" s="1" t="s">
        <v>122</v>
      </c>
      <c r="Z346" s="1" t="s">
        <v>122</v>
      </c>
      <c r="AA346" s="1" t="s">
        <v>122</v>
      </c>
      <c r="AB346" s="1" t="s">
        <v>132</v>
      </c>
      <c r="AC346" s="1" t="s">
        <v>212</v>
      </c>
      <c r="AD346" s="1" t="s">
        <v>213</v>
      </c>
      <c r="AE346" s="1" t="s">
        <v>135</v>
      </c>
      <c r="AF346" s="1" t="s">
        <v>225</v>
      </c>
      <c r="AG346" s="1" t="s">
        <v>136</v>
      </c>
      <c r="AH346" s="1" t="s">
        <v>825</v>
      </c>
      <c r="AI346" s="1" t="s">
        <v>137</v>
      </c>
      <c r="AJ346" s="1" t="s">
        <v>138</v>
      </c>
      <c r="AK346" s="1" t="s">
        <v>215</v>
      </c>
      <c r="AL346" s="1" t="s">
        <v>140</v>
      </c>
      <c r="AM346" s="1" t="s">
        <v>786</v>
      </c>
      <c r="AN346" s="1" t="s">
        <v>1374</v>
      </c>
      <c r="AO346" s="1" t="s">
        <v>141</v>
      </c>
      <c r="AP346" s="1" t="s">
        <v>142</v>
      </c>
      <c r="AQ346" s="1" t="s">
        <v>656</v>
      </c>
      <c r="AR346" s="1" t="s">
        <v>144</v>
      </c>
      <c r="AS346" s="1" t="s">
        <v>145</v>
      </c>
      <c r="AT346" s="1" t="s">
        <v>122</v>
      </c>
      <c r="AU346" s="1" t="s">
        <v>122</v>
      </c>
      <c r="AV346" s="1" t="s">
        <v>146</v>
      </c>
      <c r="AW346" s="1" t="s">
        <v>147</v>
      </c>
      <c r="AX346" s="1" t="s">
        <v>148</v>
      </c>
      <c r="AY346" s="1" t="s">
        <v>149</v>
      </c>
      <c r="AZ346" s="1" t="s">
        <v>122</v>
      </c>
      <c r="BA346" s="1" t="s">
        <v>122</v>
      </c>
      <c r="BB346" s="1" t="s">
        <v>122</v>
      </c>
      <c r="BC346" s="1" t="s">
        <v>192</v>
      </c>
      <c r="BD346" s="1" t="s">
        <v>122</v>
      </c>
      <c r="BE346" s="1" t="s">
        <v>122</v>
      </c>
      <c r="BF346" s="1" t="s">
        <v>122</v>
      </c>
      <c r="BG346" s="1" t="s">
        <v>122</v>
      </c>
      <c r="BH346" s="1" t="s">
        <v>122</v>
      </c>
      <c r="BI346" s="1" t="s">
        <v>122</v>
      </c>
      <c r="BJ346" s="1" t="s">
        <v>122</v>
      </c>
      <c r="BK346" s="1" t="s">
        <v>122</v>
      </c>
      <c r="BL346" s="1" t="s">
        <v>122</v>
      </c>
      <c r="BM346" s="1" t="s">
        <v>122</v>
      </c>
      <c r="BN346" s="1" t="s">
        <v>122</v>
      </c>
      <c r="BO346" s="1" t="s">
        <v>122</v>
      </c>
      <c r="BP346" s="1" t="s">
        <v>122</v>
      </c>
      <c r="BQ346" s="1" t="s">
        <v>122</v>
      </c>
      <c r="BR346" s="1" t="s">
        <v>122</v>
      </c>
      <c r="BS346" s="1" t="s">
        <v>122</v>
      </c>
      <c r="BT346" s="1" t="s">
        <v>122</v>
      </c>
      <c r="BU346" s="1" t="s">
        <v>122</v>
      </c>
      <c r="BV346" s="1" t="s">
        <v>122</v>
      </c>
      <c r="BW346" s="1" t="s">
        <v>122</v>
      </c>
      <c r="BX346" s="1" t="s">
        <v>122</v>
      </c>
      <c r="BY346" s="1" t="s">
        <v>122</v>
      </c>
      <c r="BZ346" s="1" t="s">
        <v>122</v>
      </c>
      <c r="CA346" s="1" t="s">
        <v>122</v>
      </c>
      <c r="CB346" s="1" t="s">
        <v>122</v>
      </c>
      <c r="CC346" s="1" t="s">
        <v>122</v>
      </c>
      <c r="CD346" s="1" t="s">
        <v>122</v>
      </c>
      <c r="CE346" s="1" t="s">
        <v>122</v>
      </c>
      <c r="CF346" s="1" t="s">
        <v>122</v>
      </c>
      <c r="CG346" s="1" t="s">
        <v>122</v>
      </c>
      <c r="CH346" s="1" t="s">
        <v>122</v>
      </c>
      <c r="CI346" s="1" t="s">
        <v>122</v>
      </c>
      <c r="CJ346" s="1" t="s">
        <v>122</v>
      </c>
      <c r="CK346" s="1" t="s">
        <v>122</v>
      </c>
      <c r="CL346" s="1" t="s">
        <v>122</v>
      </c>
      <c r="CM346" s="1" t="s">
        <v>122</v>
      </c>
      <c r="CN346" s="1" t="s">
        <v>122</v>
      </c>
      <c r="CO346" s="1" t="s">
        <v>122</v>
      </c>
      <c r="CP346" s="1" t="s">
        <v>122</v>
      </c>
      <c r="CQ346" s="1" t="s">
        <v>122</v>
      </c>
      <c r="CR346" s="1" t="s">
        <v>122</v>
      </c>
      <c r="CS346" s="1" t="s">
        <v>122</v>
      </c>
      <c r="CT346" s="1" t="s">
        <v>122</v>
      </c>
      <c r="CU346" s="1" t="s">
        <v>122</v>
      </c>
      <c r="CV346" s="1" t="s">
        <v>122</v>
      </c>
      <c r="CW346" s="1" t="s">
        <v>122</v>
      </c>
      <c r="CX346" s="1" t="s">
        <v>122</v>
      </c>
      <c r="CY346" s="1" t="s">
        <v>122</v>
      </c>
      <c r="CZ346" s="1" t="s">
        <v>122</v>
      </c>
      <c r="DA346" s="1" t="s">
        <v>122</v>
      </c>
      <c r="DB346" s="1" t="s">
        <v>122</v>
      </c>
      <c r="DC346" s="1" t="s">
        <v>122</v>
      </c>
      <c r="DD346" s="1" t="s">
        <v>122</v>
      </c>
      <c r="DE346" s="1" t="s">
        <v>122</v>
      </c>
      <c r="DF346" s="1" t="s">
        <v>122</v>
      </c>
      <c r="DG346" s="1" t="s">
        <v>122</v>
      </c>
      <c r="DH346" s="1" t="s">
        <v>122</v>
      </c>
      <c r="DI346" s="1" t="s">
        <v>122</v>
      </c>
      <c r="DJ346" s="1" t="s">
        <v>122</v>
      </c>
      <c r="DK346" s="1" t="s">
        <v>122</v>
      </c>
      <c r="DL346" s="1" t="s">
        <v>122</v>
      </c>
      <c r="DM346" s="1" t="s">
        <v>122</v>
      </c>
    </row>
    <row r="347" spans="1:117" x14ac:dyDescent="0.25">
      <c r="A347" t="s">
        <v>1376</v>
      </c>
      <c r="B347" t="s">
        <v>694</v>
      </c>
      <c r="C347" t="s">
        <v>117</v>
      </c>
      <c r="D347" t="s">
        <v>161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346</v>
      </c>
      <c r="P347" t="s">
        <v>122</v>
      </c>
      <c r="Q347" t="s">
        <v>242</v>
      </c>
      <c r="R347" t="s">
        <v>128</v>
      </c>
      <c r="S347" t="s">
        <v>122</v>
      </c>
      <c r="T347" t="s">
        <v>122</v>
      </c>
      <c r="U347" t="s">
        <v>129</v>
      </c>
      <c r="V347" t="s">
        <v>130</v>
      </c>
      <c r="W347" t="s">
        <v>979</v>
      </c>
      <c r="X347" t="s">
        <v>131</v>
      </c>
      <c r="Y347" t="s">
        <v>122</v>
      </c>
      <c r="Z347" t="s">
        <v>122</v>
      </c>
      <c r="AA347" t="s">
        <v>122</v>
      </c>
      <c r="AB347" t="s">
        <v>132</v>
      </c>
      <c r="AC347" t="s">
        <v>212</v>
      </c>
      <c r="AD347" t="s">
        <v>213</v>
      </c>
      <c r="AE347" t="s">
        <v>135</v>
      </c>
      <c r="AF347" t="s">
        <v>122</v>
      </c>
      <c r="AG347" t="s">
        <v>136</v>
      </c>
      <c r="AH347" t="s">
        <v>825</v>
      </c>
      <c r="AI347" t="s">
        <v>137</v>
      </c>
      <c r="AJ347" t="s">
        <v>138</v>
      </c>
      <c r="AK347" t="s">
        <v>215</v>
      </c>
      <c r="AL347" t="s">
        <v>140</v>
      </c>
      <c r="AM347" t="s">
        <v>786</v>
      </c>
      <c r="AN347" t="s">
        <v>1374</v>
      </c>
      <c r="AO347" t="s">
        <v>141</v>
      </c>
      <c r="AP347" t="s">
        <v>142</v>
      </c>
      <c r="AQ347" t="s">
        <v>656</v>
      </c>
      <c r="AR347" t="s">
        <v>144</v>
      </c>
      <c r="AS347" t="s">
        <v>145</v>
      </c>
      <c r="AT347" t="s">
        <v>122</v>
      </c>
      <c r="AU347" t="s">
        <v>122</v>
      </c>
      <c r="AV347" t="s">
        <v>146</v>
      </c>
      <c r="AW347" t="s">
        <v>147</v>
      </c>
      <c r="AX347" t="s">
        <v>148</v>
      </c>
      <c r="AY347" t="s">
        <v>149</v>
      </c>
      <c r="AZ347" t="s">
        <v>122</v>
      </c>
      <c r="BA347" t="s">
        <v>122</v>
      </c>
      <c r="BB347" t="s">
        <v>122</v>
      </c>
      <c r="BC347" t="s">
        <v>192</v>
      </c>
      <c r="BD347" t="s">
        <v>122</v>
      </c>
      <c r="BE347" t="s">
        <v>122</v>
      </c>
      <c r="BF347" t="s">
        <v>122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217</v>
      </c>
      <c r="BM347" t="s">
        <v>156</v>
      </c>
      <c r="BN347" t="s">
        <v>126</v>
      </c>
      <c r="BO347" t="s">
        <v>122</v>
      </c>
      <c r="BP347" t="s">
        <v>122</v>
      </c>
      <c r="BQ347" t="s">
        <v>157</v>
      </c>
      <c r="BR347" t="s">
        <v>158</v>
      </c>
      <c r="BS347" t="s">
        <v>159</v>
      </c>
      <c r="BT347" t="s">
        <v>160</v>
      </c>
      <c r="BU347" t="s">
        <v>217</v>
      </c>
      <c r="BV347" t="s">
        <v>161</v>
      </c>
      <c r="BW347" t="s">
        <v>218</v>
      </c>
      <c r="BX347" t="s">
        <v>122</v>
      </c>
      <c r="BY347" t="s">
        <v>122</v>
      </c>
      <c r="BZ347" t="s">
        <v>157</v>
      </c>
      <c r="CA347" t="s">
        <v>163</v>
      </c>
      <c r="CB347" t="s">
        <v>159</v>
      </c>
      <c r="CC347" t="s">
        <v>164</v>
      </c>
      <c r="CD347" t="s">
        <v>217</v>
      </c>
      <c r="CE347" t="s">
        <v>118</v>
      </c>
      <c r="CF347" t="s">
        <v>219</v>
      </c>
      <c r="CG347" t="s">
        <v>122</v>
      </c>
      <c r="CH347" t="s">
        <v>122</v>
      </c>
      <c r="CI347" t="s">
        <v>157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1377</v>
      </c>
      <c r="B348" t="s">
        <v>694</v>
      </c>
      <c r="C348" t="s">
        <v>161</v>
      </c>
      <c r="D348" t="s">
        <v>161</v>
      </c>
      <c r="E348" t="s">
        <v>161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425</v>
      </c>
      <c r="P348" t="s">
        <v>122</v>
      </c>
      <c r="Q348" t="s">
        <v>242</v>
      </c>
      <c r="R348" t="s">
        <v>128</v>
      </c>
      <c r="S348" t="s">
        <v>122</v>
      </c>
      <c r="T348" t="s">
        <v>122</v>
      </c>
      <c r="U348" t="s">
        <v>129</v>
      </c>
      <c r="V348" t="s">
        <v>130</v>
      </c>
      <c r="W348" t="s">
        <v>979</v>
      </c>
      <c r="X348" t="s">
        <v>131</v>
      </c>
      <c r="Y348" t="s">
        <v>122</v>
      </c>
      <c r="Z348" t="s">
        <v>122</v>
      </c>
      <c r="AA348" t="s">
        <v>122</v>
      </c>
      <c r="AB348" t="s">
        <v>132</v>
      </c>
      <c r="AC348" t="s">
        <v>212</v>
      </c>
      <c r="AD348" t="s">
        <v>213</v>
      </c>
      <c r="AE348" t="s">
        <v>135</v>
      </c>
      <c r="AF348" t="s">
        <v>122</v>
      </c>
      <c r="AG348" t="s">
        <v>136</v>
      </c>
      <c r="AH348" t="s">
        <v>825</v>
      </c>
      <c r="AI348" t="s">
        <v>137</v>
      </c>
      <c r="AJ348" t="s">
        <v>138</v>
      </c>
      <c r="AK348" t="s">
        <v>215</v>
      </c>
      <c r="AL348" t="s">
        <v>140</v>
      </c>
      <c r="AM348" t="s">
        <v>786</v>
      </c>
      <c r="AN348" t="s">
        <v>1374</v>
      </c>
      <c r="AO348" t="s">
        <v>141</v>
      </c>
      <c r="AP348" t="s">
        <v>142</v>
      </c>
      <c r="AQ348" t="s">
        <v>656</v>
      </c>
      <c r="AR348" t="s">
        <v>144</v>
      </c>
      <c r="AS348" t="s">
        <v>145</v>
      </c>
      <c r="AT348" t="s">
        <v>122</v>
      </c>
      <c r="AU348" t="s">
        <v>122</v>
      </c>
      <c r="AV348" t="s">
        <v>146</v>
      </c>
      <c r="AW348" t="s">
        <v>147</v>
      </c>
      <c r="AX348" t="s">
        <v>148</v>
      </c>
      <c r="AY348" t="s">
        <v>149</v>
      </c>
      <c r="AZ348" t="s">
        <v>122</v>
      </c>
      <c r="BA348" t="s">
        <v>122</v>
      </c>
      <c r="BB348" t="s">
        <v>122</v>
      </c>
      <c r="BC348" t="s">
        <v>192</v>
      </c>
      <c r="BD348" t="s">
        <v>122</v>
      </c>
      <c r="BE348" t="s">
        <v>122</v>
      </c>
      <c r="BF348" t="s">
        <v>122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217</v>
      </c>
      <c r="BM348" t="s">
        <v>156</v>
      </c>
      <c r="BN348" t="s">
        <v>126</v>
      </c>
      <c r="BO348" t="s">
        <v>122</v>
      </c>
      <c r="BP348" t="s">
        <v>122</v>
      </c>
      <c r="BQ348" t="s">
        <v>157</v>
      </c>
      <c r="BR348" t="s">
        <v>158</v>
      </c>
      <c r="BS348" t="s">
        <v>159</v>
      </c>
      <c r="BT348" t="s">
        <v>160</v>
      </c>
      <c r="BU348" t="s">
        <v>217</v>
      </c>
      <c r="BV348" t="s">
        <v>161</v>
      </c>
      <c r="BW348" t="s">
        <v>218</v>
      </c>
      <c r="BX348" t="s">
        <v>122</v>
      </c>
      <c r="BY348" t="s">
        <v>122</v>
      </c>
      <c r="BZ348" t="s">
        <v>157</v>
      </c>
      <c r="CA348" t="s">
        <v>163</v>
      </c>
      <c r="CB348" t="s">
        <v>159</v>
      </c>
      <c r="CC348" t="s">
        <v>164</v>
      </c>
      <c r="CD348" t="s">
        <v>217</v>
      </c>
      <c r="CE348" t="s">
        <v>118</v>
      </c>
      <c r="CF348" t="s">
        <v>219</v>
      </c>
      <c r="CG348" t="s">
        <v>122</v>
      </c>
      <c r="CH348" t="s">
        <v>122</v>
      </c>
      <c r="CI348" t="s">
        <v>157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s="1" t="s">
        <v>1378</v>
      </c>
      <c r="B349" s="1" t="s">
        <v>694</v>
      </c>
      <c r="C349" s="1" t="s">
        <v>169</v>
      </c>
      <c r="D349" s="1" t="s">
        <v>161</v>
      </c>
      <c r="E349" s="1" t="s">
        <v>169</v>
      </c>
      <c r="F349" s="1" t="s">
        <v>119</v>
      </c>
      <c r="G349" s="1" t="s">
        <v>120</v>
      </c>
      <c r="H349" s="1" t="s">
        <v>121</v>
      </c>
      <c r="I349" s="1" t="s">
        <v>122</v>
      </c>
      <c r="J349" s="1" t="s">
        <v>123</v>
      </c>
      <c r="K349" s="1" t="s">
        <v>124</v>
      </c>
      <c r="L349" s="1" t="s">
        <v>125</v>
      </c>
      <c r="M349" t="s">
        <v>126</v>
      </c>
      <c r="N349" s="1" t="s">
        <v>122</v>
      </c>
      <c r="O349" s="1" t="s">
        <v>223</v>
      </c>
      <c r="P349" s="1" t="s">
        <v>122</v>
      </c>
      <c r="Q349" s="1" t="s">
        <v>174</v>
      </c>
      <c r="R349" s="1" t="s">
        <v>122</v>
      </c>
      <c r="S349" s="1" t="s">
        <v>122</v>
      </c>
      <c r="T349" s="1" t="s">
        <v>122</v>
      </c>
      <c r="U349" s="1" t="s">
        <v>129</v>
      </c>
      <c r="V349" s="1" t="s">
        <v>130</v>
      </c>
      <c r="W349" s="1" t="s">
        <v>979</v>
      </c>
      <c r="X349" s="1" t="s">
        <v>179</v>
      </c>
      <c r="Y349" s="1" t="s">
        <v>122</v>
      </c>
      <c r="Z349" s="1" t="s">
        <v>122</v>
      </c>
      <c r="AA349" s="1" t="s">
        <v>122</v>
      </c>
      <c r="AB349" s="1" t="s">
        <v>132</v>
      </c>
      <c r="AC349" s="1" t="s">
        <v>212</v>
      </c>
      <c r="AD349" s="1" t="s">
        <v>213</v>
      </c>
      <c r="AE349" s="1" t="s">
        <v>135</v>
      </c>
      <c r="AF349" s="1" t="s">
        <v>225</v>
      </c>
      <c r="AG349" s="1" t="s">
        <v>136</v>
      </c>
      <c r="AH349" s="1" t="s">
        <v>825</v>
      </c>
      <c r="AI349" s="1" t="s">
        <v>137</v>
      </c>
      <c r="AJ349" s="1" t="s">
        <v>138</v>
      </c>
      <c r="AK349" s="1" t="s">
        <v>215</v>
      </c>
      <c r="AL349" s="1" t="s">
        <v>140</v>
      </c>
      <c r="AM349" s="1" t="s">
        <v>786</v>
      </c>
      <c r="AN349" s="1" t="s">
        <v>1374</v>
      </c>
      <c r="AO349" s="1" t="s">
        <v>141</v>
      </c>
      <c r="AP349" s="1" t="s">
        <v>142</v>
      </c>
      <c r="AQ349" s="1" t="s">
        <v>656</v>
      </c>
      <c r="AR349" s="1" t="s">
        <v>144</v>
      </c>
      <c r="AS349" s="1" t="s">
        <v>145</v>
      </c>
      <c r="AT349" s="1" t="s">
        <v>122</v>
      </c>
      <c r="AU349" s="1" t="s">
        <v>122</v>
      </c>
      <c r="AV349" s="1" t="s">
        <v>146</v>
      </c>
      <c r="AW349" s="1" t="s">
        <v>147</v>
      </c>
      <c r="AX349" s="1" t="s">
        <v>148</v>
      </c>
      <c r="AY349" s="1" t="s">
        <v>149</v>
      </c>
      <c r="AZ349" s="1" t="s">
        <v>122</v>
      </c>
      <c r="BA349" s="1" t="s">
        <v>122</v>
      </c>
      <c r="BB349" s="1" t="s">
        <v>122</v>
      </c>
      <c r="BC349" s="1" t="s">
        <v>192</v>
      </c>
      <c r="BD349" s="1" t="s">
        <v>122</v>
      </c>
      <c r="BE349" s="1" t="s">
        <v>122</v>
      </c>
      <c r="BF349" s="1" t="s">
        <v>122</v>
      </c>
      <c r="BG349" s="1" t="s">
        <v>122</v>
      </c>
      <c r="BH349" s="1" t="s">
        <v>122</v>
      </c>
      <c r="BI349" s="1" t="s">
        <v>122</v>
      </c>
      <c r="BJ349" s="1" t="s">
        <v>122</v>
      </c>
      <c r="BK349" s="1" t="s">
        <v>122</v>
      </c>
      <c r="BL349" s="1" t="s">
        <v>122</v>
      </c>
      <c r="BM349" s="1" t="s">
        <v>122</v>
      </c>
      <c r="BN349" s="1" t="s">
        <v>122</v>
      </c>
      <c r="BO349" s="1" t="s">
        <v>122</v>
      </c>
      <c r="BP349" s="1" t="s">
        <v>122</v>
      </c>
      <c r="BQ349" s="1" t="s">
        <v>122</v>
      </c>
      <c r="BR349" s="1" t="s">
        <v>122</v>
      </c>
      <c r="BS349" s="1" t="s">
        <v>122</v>
      </c>
      <c r="BT349" s="1" t="s">
        <v>122</v>
      </c>
      <c r="BU349" s="1" t="s">
        <v>122</v>
      </c>
      <c r="BV349" s="1" t="s">
        <v>122</v>
      </c>
      <c r="BW349" s="1" t="s">
        <v>122</v>
      </c>
      <c r="BX349" s="1" t="s">
        <v>122</v>
      </c>
      <c r="BY349" s="1" t="s">
        <v>122</v>
      </c>
      <c r="BZ349" s="1" t="s">
        <v>122</v>
      </c>
      <c r="CA349" s="1" t="s">
        <v>122</v>
      </c>
      <c r="CB349" s="1" t="s">
        <v>122</v>
      </c>
      <c r="CC349" s="1" t="s">
        <v>122</v>
      </c>
      <c r="CD349" s="1" t="s">
        <v>122</v>
      </c>
      <c r="CE349" s="1" t="s">
        <v>122</v>
      </c>
      <c r="CF349" s="1" t="s">
        <v>122</v>
      </c>
      <c r="CG349" s="1" t="s">
        <v>122</v>
      </c>
      <c r="CH349" s="1" t="s">
        <v>122</v>
      </c>
      <c r="CI349" s="1" t="s">
        <v>122</v>
      </c>
      <c r="CJ349" s="1" t="s">
        <v>122</v>
      </c>
      <c r="CK349" s="1" t="s">
        <v>122</v>
      </c>
      <c r="CL349" s="1" t="s">
        <v>122</v>
      </c>
      <c r="CM349" s="1" t="s">
        <v>122</v>
      </c>
      <c r="CN349" s="1" t="s">
        <v>122</v>
      </c>
      <c r="CO349" s="1" t="s">
        <v>122</v>
      </c>
      <c r="CP349" s="1" t="s">
        <v>122</v>
      </c>
      <c r="CQ349" s="1" t="s">
        <v>122</v>
      </c>
      <c r="CR349" s="1" t="s">
        <v>122</v>
      </c>
      <c r="CS349" s="1" t="s">
        <v>122</v>
      </c>
      <c r="CT349" s="1" t="s">
        <v>122</v>
      </c>
      <c r="CU349" s="1" t="s">
        <v>122</v>
      </c>
      <c r="CV349" s="1" t="s">
        <v>122</v>
      </c>
      <c r="CW349" s="1" t="s">
        <v>122</v>
      </c>
      <c r="CX349" s="1" t="s">
        <v>122</v>
      </c>
      <c r="CY349" s="1" t="s">
        <v>122</v>
      </c>
      <c r="CZ349" s="1" t="s">
        <v>122</v>
      </c>
      <c r="DA349" s="1" t="s">
        <v>122</v>
      </c>
      <c r="DB349" s="1" t="s">
        <v>122</v>
      </c>
      <c r="DC349" s="1" t="s">
        <v>122</v>
      </c>
      <c r="DD349" s="1" t="s">
        <v>122</v>
      </c>
      <c r="DE349" s="1" t="s">
        <v>122</v>
      </c>
      <c r="DF349" s="1" t="s">
        <v>122</v>
      </c>
      <c r="DG349" s="1" t="s">
        <v>122</v>
      </c>
      <c r="DH349" s="1" t="s">
        <v>122</v>
      </c>
      <c r="DI349" s="1" t="s">
        <v>122</v>
      </c>
      <c r="DJ349" s="1" t="s">
        <v>122</v>
      </c>
      <c r="DK349" s="1" t="s">
        <v>122</v>
      </c>
      <c r="DL349" s="1" t="s">
        <v>122</v>
      </c>
      <c r="DM349" s="1" t="s">
        <v>122</v>
      </c>
    </row>
    <row r="350" spans="1:117" x14ac:dyDescent="0.25">
      <c r="A350" s="1" t="s">
        <v>1379</v>
      </c>
      <c r="B350" s="1" t="s">
        <v>694</v>
      </c>
      <c r="C350" s="1" t="s">
        <v>118</v>
      </c>
      <c r="D350" s="1" t="s">
        <v>161</v>
      </c>
      <c r="E350" s="1" t="s">
        <v>118</v>
      </c>
      <c r="F350" s="1" t="s">
        <v>119</v>
      </c>
      <c r="G350" s="1" t="s">
        <v>120</v>
      </c>
      <c r="H350" s="1" t="s">
        <v>121</v>
      </c>
      <c r="I350" s="1" t="s">
        <v>122</v>
      </c>
      <c r="J350" s="1" t="s">
        <v>123</v>
      </c>
      <c r="K350" s="1" t="s">
        <v>124</v>
      </c>
      <c r="L350" s="1" t="s">
        <v>125</v>
      </c>
      <c r="M350" t="s">
        <v>126</v>
      </c>
      <c r="N350" s="1" t="s">
        <v>122</v>
      </c>
      <c r="O350" s="1" t="s">
        <v>584</v>
      </c>
      <c r="P350" s="1" t="s">
        <v>122</v>
      </c>
      <c r="Q350" s="1" t="s">
        <v>201</v>
      </c>
      <c r="R350" s="1" t="s">
        <v>122</v>
      </c>
      <c r="S350" s="1" t="s">
        <v>122</v>
      </c>
      <c r="T350" s="1" t="s">
        <v>122</v>
      </c>
      <c r="U350" s="1" t="s">
        <v>129</v>
      </c>
      <c r="V350" s="1" t="s">
        <v>130</v>
      </c>
      <c r="W350" s="1" t="s">
        <v>979</v>
      </c>
      <c r="X350" s="1" t="s">
        <v>179</v>
      </c>
      <c r="Y350" s="1" t="s">
        <v>122</v>
      </c>
      <c r="Z350" s="1" t="s">
        <v>122</v>
      </c>
      <c r="AA350" s="1" t="s">
        <v>122</v>
      </c>
      <c r="AB350" s="1" t="s">
        <v>132</v>
      </c>
      <c r="AC350" s="1" t="s">
        <v>212</v>
      </c>
      <c r="AD350" s="1" t="s">
        <v>213</v>
      </c>
      <c r="AE350" s="1" t="s">
        <v>135</v>
      </c>
      <c r="AF350" s="1" t="s">
        <v>225</v>
      </c>
      <c r="AG350" s="1" t="s">
        <v>136</v>
      </c>
      <c r="AH350" s="1" t="s">
        <v>825</v>
      </c>
      <c r="AI350" s="1" t="s">
        <v>137</v>
      </c>
      <c r="AJ350" s="1" t="s">
        <v>138</v>
      </c>
      <c r="AK350" s="1" t="s">
        <v>215</v>
      </c>
      <c r="AL350" s="1" t="s">
        <v>140</v>
      </c>
      <c r="AM350" s="1" t="s">
        <v>786</v>
      </c>
      <c r="AN350" s="1" t="s">
        <v>1374</v>
      </c>
      <c r="AO350" s="1" t="s">
        <v>141</v>
      </c>
      <c r="AP350" s="1" t="s">
        <v>142</v>
      </c>
      <c r="AQ350" s="1" t="s">
        <v>656</v>
      </c>
      <c r="AR350" s="1" t="s">
        <v>144</v>
      </c>
      <c r="AS350" s="1" t="s">
        <v>145</v>
      </c>
      <c r="AT350" s="1" t="s">
        <v>122</v>
      </c>
      <c r="AU350" s="1" t="s">
        <v>122</v>
      </c>
      <c r="AV350" s="1" t="s">
        <v>146</v>
      </c>
      <c r="AW350" s="1" t="s">
        <v>147</v>
      </c>
      <c r="AX350" s="1" t="s">
        <v>148</v>
      </c>
      <c r="AY350" s="1" t="s">
        <v>149</v>
      </c>
      <c r="AZ350" s="1" t="s">
        <v>122</v>
      </c>
      <c r="BA350" s="1" t="s">
        <v>122</v>
      </c>
      <c r="BB350" s="1" t="s">
        <v>122</v>
      </c>
      <c r="BC350" s="1" t="s">
        <v>192</v>
      </c>
      <c r="BD350" s="1" t="s">
        <v>122</v>
      </c>
      <c r="BE350" s="1" t="s">
        <v>122</v>
      </c>
      <c r="BF350" s="1" t="s">
        <v>122</v>
      </c>
      <c r="BG350" s="1" t="s">
        <v>122</v>
      </c>
      <c r="BH350" s="1" t="s">
        <v>122</v>
      </c>
      <c r="BI350" s="1" t="s">
        <v>122</v>
      </c>
      <c r="BJ350" s="1" t="s">
        <v>122</v>
      </c>
      <c r="BK350" s="1" t="s">
        <v>122</v>
      </c>
      <c r="BL350" s="1" t="s">
        <v>122</v>
      </c>
      <c r="BM350" s="1" t="s">
        <v>122</v>
      </c>
      <c r="BN350" s="1" t="s">
        <v>122</v>
      </c>
      <c r="BO350" s="1" t="s">
        <v>122</v>
      </c>
      <c r="BP350" s="1" t="s">
        <v>122</v>
      </c>
      <c r="BQ350" s="1" t="s">
        <v>122</v>
      </c>
      <c r="BR350" s="1" t="s">
        <v>122</v>
      </c>
      <c r="BS350" s="1" t="s">
        <v>122</v>
      </c>
      <c r="BT350" s="1" t="s">
        <v>122</v>
      </c>
      <c r="BU350" s="1" t="s">
        <v>122</v>
      </c>
      <c r="BV350" s="1" t="s">
        <v>122</v>
      </c>
      <c r="BW350" s="1" t="s">
        <v>122</v>
      </c>
      <c r="BX350" s="1" t="s">
        <v>122</v>
      </c>
      <c r="BY350" s="1" t="s">
        <v>122</v>
      </c>
      <c r="BZ350" s="1" t="s">
        <v>122</v>
      </c>
      <c r="CA350" s="1" t="s">
        <v>122</v>
      </c>
      <c r="CB350" s="1" t="s">
        <v>122</v>
      </c>
      <c r="CC350" s="1" t="s">
        <v>122</v>
      </c>
      <c r="CD350" s="1" t="s">
        <v>122</v>
      </c>
      <c r="CE350" s="1" t="s">
        <v>122</v>
      </c>
      <c r="CF350" s="1" t="s">
        <v>122</v>
      </c>
      <c r="CG350" s="1" t="s">
        <v>122</v>
      </c>
      <c r="CH350" s="1" t="s">
        <v>122</v>
      </c>
      <c r="CI350" s="1" t="s">
        <v>122</v>
      </c>
      <c r="CJ350" s="1" t="s">
        <v>122</v>
      </c>
      <c r="CK350" s="1" t="s">
        <v>122</v>
      </c>
      <c r="CL350" s="1" t="s">
        <v>122</v>
      </c>
      <c r="CM350" s="1" t="s">
        <v>122</v>
      </c>
      <c r="CN350" s="1" t="s">
        <v>122</v>
      </c>
      <c r="CO350" s="1" t="s">
        <v>122</v>
      </c>
      <c r="CP350" s="1" t="s">
        <v>122</v>
      </c>
      <c r="CQ350" s="1" t="s">
        <v>122</v>
      </c>
      <c r="CR350" s="1" t="s">
        <v>122</v>
      </c>
      <c r="CS350" s="1" t="s">
        <v>122</v>
      </c>
      <c r="CT350" s="1" t="s">
        <v>122</v>
      </c>
      <c r="CU350" s="1" t="s">
        <v>122</v>
      </c>
      <c r="CV350" s="1" t="s">
        <v>122</v>
      </c>
      <c r="CW350" s="1" t="s">
        <v>122</v>
      </c>
      <c r="CX350" s="1" t="s">
        <v>122</v>
      </c>
      <c r="CY350" s="1" t="s">
        <v>122</v>
      </c>
      <c r="CZ350" s="1" t="s">
        <v>122</v>
      </c>
      <c r="DA350" s="1" t="s">
        <v>122</v>
      </c>
      <c r="DB350" s="1" t="s">
        <v>122</v>
      </c>
      <c r="DC350" s="1" t="s">
        <v>122</v>
      </c>
      <c r="DD350" s="1" t="s">
        <v>122</v>
      </c>
      <c r="DE350" s="1" t="s">
        <v>122</v>
      </c>
      <c r="DF350" s="1" t="s">
        <v>122</v>
      </c>
      <c r="DG350" s="1" t="s">
        <v>122</v>
      </c>
      <c r="DH350" s="1" t="s">
        <v>122</v>
      </c>
      <c r="DI350" s="1" t="s">
        <v>122</v>
      </c>
      <c r="DJ350" s="1" t="s">
        <v>122</v>
      </c>
      <c r="DK350" s="1" t="s">
        <v>122</v>
      </c>
      <c r="DL350" s="1" t="s">
        <v>122</v>
      </c>
      <c r="DM350" s="1" t="s">
        <v>122</v>
      </c>
    </row>
    <row r="351" spans="1:117" x14ac:dyDescent="0.25">
      <c r="A351" t="s">
        <v>1380</v>
      </c>
      <c r="B351" t="s">
        <v>694</v>
      </c>
      <c r="C351" t="s">
        <v>166</v>
      </c>
      <c r="D351" t="s">
        <v>161</v>
      </c>
      <c r="E351" t="s">
        <v>166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237</v>
      </c>
      <c r="N351" t="s">
        <v>122</v>
      </c>
      <c r="O351" t="s">
        <v>290</v>
      </c>
      <c r="P351" t="s">
        <v>122</v>
      </c>
      <c r="Q351" t="s">
        <v>260</v>
      </c>
      <c r="R351" t="s">
        <v>240</v>
      </c>
      <c r="S351" t="s">
        <v>122</v>
      </c>
      <c r="T351" t="s">
        <v>122</v>
      </c>
      <c r="U351" t="s">
        <v>129</v>
      </c>
      <c r="V351" t="s">
        <v>921</v>
      </c>
      <c r="W351" t="s">
        <v>979</v>
      </c>
      <c r="X351" t="s">
        <v>131</v>
      </c>
      <c r="Y351" t="s">
        <v>122</v>
      </c>
      <c r="Z351" t="s">
        <v>122</v>
      </c>
      <c r="AA351" t="s">
        <v>122</v>
      </c>
      <c r="AB351" t="s">
        <v>132</v>
      </c>
      <c r="AC351" t="s">
        <v>212</v>
      </c>
      <c r="AD351" t="s">
        <v>213</v>
      </c>
      <c r="AE351" t="s">
        <v>135</v>
      </c>
      <c r="AF351" t="s">
        <v>122</v>
      </c>
      <c r="AG351" t="s">
        <v>136</v>
      </c>
      <c r="AH351" t="s">
        <v>825</v>
      </c>
      <c r="AI351" t="s">
        <v>137</v>
      </c>
      <c r="AJ351" t="s">
        <v>138</v>
      </c>
      <c r="AK351" t="s">
        <v>215</v>
      </c>
      <c r="AL351" t="s">
        <v>140</v>
      </c>
      <c r="AM351" t="s">
        <v>786</v>
      </c>
      <c r="AN351" t="s">
        <v>1374</v>
      </c>
      <c r="AO351" t="s">
        <v>141</v>
      </c>
      <c r="AP351" t="s">
        <v>142</v>
      </c>
      <c r="AQ351" t="s">
        <v>656</v>
      </c>
      <c r="AR351" t="s">
        <v>144</v>
      </c>
      <c r="AS351" t="s">
        <v>145</v>
      </c>
      <c r="AT351" t="s">
        <v>122</v>
      </c>
      <c r="AU351" t="s">
        <v>122</v>
      </c>
      <c r="AV351" t="s">
        <v>146</v>
      </c>
      <c r="AW351" t="s">
        <v>147</v>
      </c>
      <c r="AX351" t="s">
        <v>148</v>
      </c>
      <c r="AY351" t="s">
        <v>149</v>
      </c>
      <c r="AZ351" t="s">
        <v>122</v>
      </c>
      <c r="BA351" t="s">
        <v>122</v>
      </c>
      <c r="BB351" t="s">
        <v>122</v>
      </c>
      <c r="BC351" t="s">
        <v>192</v>
      </c>
      <c r="BD351" t="s">
        <v>122</v>
      </c>
      <c r="BE351" t="s">
        <v>122</v>
      </c>
      <c r="BF351" t="s">
        <v>122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217</v>
      </c>
      <c r="BM351" t="s">
        <v>156</v>
      </c>
      <c r="BN351" t="s">
        <v>126</v>
      </c>
      <c r="BO351" t="s">
        <v>122</v>
      </c>
      <c r="BP351" t="s">
        <v>122</v>
      </c>
      <c r="BQ351" t="s">
        <v>157</v>
      </c>
      <c r="BR351" t="s">
        <v>158</v>
      </c>
      <c r="BS351" t="s">
        <v>159</v>
      </c>
      <c r="BT351" t="s">
        <v>160</v>
      </c>
      <c r="BU351" t="s">
        <v>217</v>
      </c>
      <c r="BV351" t="s">
        <v>161</v>
      </c>
      <c r="BW351" t="s">
        <v>218</v>
      </c>
      <c r="BX351" t="s">
        <v>122</v>
      </c>
      <c r="BY351" t="s">
        <v>122</v>
      </c>
      <c r="BZ351" t="s">
        <v>157</v>
      </c>
      <c r="CA351" t="s">
        <v>163</v>
      </c>
      <c r="CB351" t="s">
        <v>159</v>
      </c>
      <c r="CC351" t="s">
        <v>164</v>
      </c>
      <c r="CD351" t="s">
        <v>217</v>
      </c>
      <c r="CE351" t="s">
        <v>118</v>
      </c>
      <c r="CF351" t="s">
        <v>219</v>
      </c>
      <c r="CG351" t="s">
        <v>122</v>
      </c>
      <c r="CH351" t="s">
        <v>122</v>
      </c>
      <c r="CI351" t="s">
        <v>157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1381</v>
      </c>
      <c r="B352" t="s">
        <v>694</v>
      </c>
      <c r="C352" t="s">
        <v>170</v>
      </c>
      <c r="D352" t="s">
        <v>161</v>
      </c>
      <c r="E352" t="s">
        <v>170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388</v>
      </c>
      <c r="P352" t="s">
        <v>122</v>
      </c>
      <c r="Q352" t="s">
        <v>573</v>
      </c>
      <c r="R352" t="s">
        <v>128</v>
      </c>
      <c r="S352" t="s">
        <v>122</v>
      </c>
      <c r="T352" t="s">
        <v>122</v>
      </c>
      <c r="U352" t="s">
        <v>129</v>
      </c>
      <c r="V352" t="s">
        <v>272</v>
      </c>
      <c r="W352" t="s">
        <v>979</v>
      </c>
      <c r="X352" t="s">
        <v>131</v>
      </c>
      <c r="Y352" t="s">
        <v>122</v>
      </c>
      <c r="Z352" t="s">
        <v>122</v>
      </c>
      <c r="AA352" t="s">
        <v>122</v>
      </c>
      <c r="AB352" t="s">
        <v>132</v>
      </c>
      <c r="AC352" t="s">
        <v>212</v>
      </c>
      <c r="AD352" t="s">
        <v>213</v>
      </c>
      <c r="AE352" t="s">
        <v>135</v>
      </c>
      <c r="AF352" t="s">
        <v>122</v>
      </c>
      <c r="AG352" t="s">
        <v>136</v>
      </c>
      <c r="AH352" t="s">
        <v>825</v>
      </c>
      <c r="AI352" t="s">
        <v>137</v>
      </c>
      <c r="AJ352" t="s">
        <v>138</v>
      </c>
      <c r="AK352" t="s">
        <v>215</v>
      </c>
      <c r="AL352" t="s">
        <v>140</v>
      </c>
      <c r="AM352" t="s">
        <v>786</v>
      </c>
      <c r="AN352" t="s">
        <v>1374</v>
      </c>
      <c r="AO352" t="s">
        <v>141</v>
      </c>
      <c r="AP352" t="s">
        <v>142</v>
      </c>
      <c r="AQ352" t="s">
        <v>656</v>
      </c>
      <c r="AR352" t="s">
        <v>144</v>
      </c>
      <c r="AS352" t="s">
        <v>145</v>
      </c>
      <c r="AT352" t="s">
        <v>122</v>
      </c>
      <c r="AU352" t="s">
        <v>122</v>
      </c>
      <c r="AV352" t="s">
        <v>146</v>
      </c>
      <c r="AW352" t="s">
        <v>147</v>
      </c>
      <c r="AX352" t="s">
        <v>148</v>
      </c>
      <c r="AY352" t="s">
        <v>149</v>
      </c>
      <c r="AZ352" t="s">
        <v>122</v>
      </c>
      <c r="BA352" t="s">
        <v>122</v>
      </c>
      <c r="BB352" t="s">
        <v>122</v>
      </c>
      <c r="BC352" t="s">
        <v>192</v>
      </c>
      <c r="BD352" t="s">
        <v>122</v>
      </c>
      <c r="BE352" t="s">
        <v>122</v>
      </c>
      <c r="BF352" t="s">
        <v>122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217</v>
      </c>
      <c r="BM352" t="s">
        <v>156</v>
      </c>
      <c r="BN352" t="s">
        <v>126</v>
      </c>
      <c r="BO352" t="s">
        <v>122</v>
      </c>
      <c r="BP352" t="s">
        <v>122</v>
      </c>
      <c r="BQ352" t="s">
        <v>157</v>
      </c>
      <c r="BR352" t="s">
        <v>158</v>
      </c>
      <c r="BS352" t="s">
        <v>159</v>
      </c>
      <c r="BT352" t="s">
        <v>160</v>
      </c>
      <c r="BU352" t="s">
        <v>217</v>
      </c>
      <c r="BV352" t="s">
        <v>161</v>
      </c>
      <c r="BW352" t="s">
        <v>218</v>
      </c>
      <c r="BX352" t="s">
        <v>122</v>
      </c>
      <c r="BY352" t="s">
        <v>122</v>
      </c>
      <c r="BZ352" t="s">
        <v>157</v>
      </c>
      <c r="CA352" t="s">
        <v>163</v>
      </c>
      <c r="CB352" t="s">
        <v>159</v>
      </c>
      <c r="CC352" t="s">
        <v>164</v>
      </c>
      <c r="CD352" t="s">
        <v>217</v>
      </c>
      <c r="CE352" t="s">
        <v>118</v>
      </c>
      <c r="CF352" t="s">
        <v>219</v>
      </c>
      <c r="CG352" t="s">
        <v>122</v>
      </c>
      <c r="CH352" t="s">
        <v>122</v>
      </c>
      <c r="CI352" t="s">
        <v>157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1382</v>
      </c>
      <c r="B353" t="s">
        <v>694</v>
      </c>
      <c r="C353" t="s">
        <v>172</v>
      </c>
      <c r="D353" t="s">
        <v>161</v>
      </c>
      <c r="E353" t="s">
        <v>172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393</v>
      </c>
      <c r="P353" t="s">
        <v>122</v>
      </c>
      <c r="Q353" t="s">
        <v>454</v>
      </c>
      <c r="R353" t="s">
        <v>128</v>
      </c>
      <c r="S353" t="s">
        <v>122</v>
      </c>
      <c r="T353" t="s">
        <v>122</v>
      </c>
      <c r="U353" t="s">
        <v>129</v>
      </c>
      <c r="V353" t="s">
        <v>1383</v>
      </c>
      <c r="W353" t="s">
        <v>979</v>
      </c>
      <c r="X353" t="s">
        <v>131</v>
      </c>
      <c r="Y353" t="s">
        <v>122</v>
      </c>
      <c r="Z353" t="s">
        <v>122</v>
      </c>
      <c r="AA353" t="s">
        <v>122</v>
      </c>
      <c r="AB353" t="s">
        <v>132</v>
      </c>
      <c r="AC353" t="s">
        <v>212</v>
      </c>
      <c r="AD353" t="s">
        <v>213</v>
      </c>
      <c r="AE353" t="s">
        <v>135</v>
      </c>
      <c r="AF353" t="s">
        <v>122</v>
      </c>
      <c r="AG353" t="s">
        <v>136</v>
      </c>
      <c r="AH353" t="s">
        <v>825</v>
      </c>
      <c r="AI353" t="s">
        <v>137</v>
      </c>
      <c r="AJ353" t="s">
        <v>138</v>
      </c>
      <c r="AK353" t="s">
        <v>215</v>
      </c>
      <c r="AL353" t="s">
        <v>140</v>
      </c>
      <c r="AM353" t="s">
        <v>786</v>
      </c>
      <c r="AN353" t="s">
        <v>1374</v>
      </c>
      <c r="AO353" t="s">
        <v>141</v>
      </c>
      <c r="AP353" t="s">
        <v>142</v>
      </c>
      <c r="AQ353" t="s">
        <v>656</v>
      </c>
      <c r="AR353" t="s">
        <v>144</v>
      </c>
      <c r="AS353" t="s">
        <v>145</v>
      </c>
      <c r="AT353" t="s">
        <v>122</v>
      </c>
      <c r="AU353" t="s">
        <v>122</v>
      </c>
      <c r="AV353" t="s">
        <v>146</v>
      </c>
      <c r="AW353" t="s">
        <v>147</v>
      </c>
      <c r="AX353" t="s">
        <v>148</v>
      </c>
      <c r="AY353" t="s">
        <v>149</v>
      </c>
      <c r="AZ353" t="s">
        <v>122</v>
      </c>
      <c r="BA353" t="s">
        <v>122</v>
      </c>
      <c r="BB353" t="s">
        <v>122</v>
      </c>
      <c r="BC353" t="s">
        <v>192</v>
      </c>
      <c r="BD353" t="s">
        <v>122</v>
      </c>
      <c r="BE353" t="s">
        <v>122</v>
      </c>
      <c r="BF353" t="s">
        <v>122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217</v>
      </c>
      <c r="BM353" t="s">
        <v>156</v>
      </c>
      <c r="BN353" t="s">
        <v>126</v>
      </c>
      <c r="BO353" t="s">
        <v>122</v>
      </c>
      <c r="BP353" t="s">
        <v>122</v>
      </c>
      <c r="BQ353" t="s">
        <v>157</v>
      </c>
      <c r="BR353" t="s">
        <v>158</v>
      </c>
      <c r="BS353" t="s">
        <v>159</v>
      </c>
      <c r="BT353" t="s">
        <v>160</v>
      </c>
      <c r="BU353" t="s">
        <v>217</v>
      </c>
      <c r="BV353" t="s">
        <v>161</v>
      </c>
      <c r="BW353" t="s">
        <v>218</v>
      </c>
      <c r="BX353" t="s">
        <v>122</v>
      </c>
      <c r="BY353" t="s">
        <v>122</v>
      </c>
      <c r="BZ353" t="s">
        <v>157</v>
      </c>
      <c r="CA353" t="s">
        <v>163</v>
      </c>
      <c r="CB353" t="s">
        <v>159</v>
      </c>
      <c r="CC353" t="s">
        <v>164</v>
      </c>
      <c r="CD353" t="s">
        <v>217</v>
      </c>
      <c r="CE353" t="s">
        <v>118</v>
      </c>
      <c r="CF353" t="s">
        <v>219</v>
      </c>
      <c r="CG353" t="s">
        <v>122</v>
      </c>
      <c r="CH353" t="s">
        <v>122</v>
      </c>
      <c r="CI353" t="s">
        <v>157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s="1" t="s">
        <v>1384</v>
      </c>
      <c r="B354" s="1" t="s">
        <v>694</v>
      </c>
      <c r="C354" s="1" t="s">
        <v>175</v>
      </c>
      <c r="D354" s="1" t="s">
        <v>161</v>
      </c>
      <c r="E354" s="1" t="s">
        <v>175</v>
      </c>
      <c r="F354" s="1" t="s">
        <v>119</v>
      </c>
      <c r="G354" s="1" t="s">
        <v>120</v>
      </c>
      <c r="H354" s="1" t="s">
        <v>121</v>
      </c>
      <c r="I354" s="1" t="s">
        <v>122</v>
      </c>
      <c r="J354" s="1" t="s">
        <v>123</v>
      </c>
      <c r="K354" s="1" t="s">
        <v>124</v>
      </c>
      <c r="L354" s="1" t="s">
        <v>125</v>
      </c>
      <c r="M354" s="1" t="s">
        <v>122</v>
      </c>
      <c r="N354" s="1" t="s">
        <v>122</v>
      </c>
      <c r="O354" s="1" t="s">
        <v>352</v>
      </c>
      <c r="P354" s="1" t="s">
        <v>122</v>
      </c>
      <c r="Q354" s="1" t="s">
        <v>1385</v>
      </c>
      <c r="R354" s="1" t="s">
        <v>122</v>
      </c>
      <c r="S354" s="1" t="s">
        <v>122</v>
      </c>
      <c r="T354" s="1" t="s">
        <v>122</v>
      </c>
      <c r="U354" s="1" t="s">
        <v>129</v>
      </c>
      <c r="V354" s="1" t="s">
        <v>1386</v>
      </c>
      <c r="W354" s="1" t="s">
        <v>979</v>
      </c>
      <c r="X354" s="1" t="s">
        <v>179</v>
      </c>
      <c r="Y354" s="1" t="s">
        <v>122</v>
      </c>
      <c r="Z354" s="1" t="s">
        <v>122</v>
      </c>
      <c r="AA354" s="1" t="s">
        <v>122</v>
      </c>
      <c r="AB354" s="1" t="s">
        <v>132</v>
      </c>
      <c r="AC354" s="1" t="s">
        <v>212</v>
      </c>
      <c r="AD354" s="1" t="s">
        <v>213</v>
      </c>
      <c r="AE354" s="1" t="s">
        <v>135</v>
      </c>
      <c r="AF354" s="1" t="s">
        <v>225</v>
      </c>
      <c r="AG354" s="1" t="s">
        <v>136</v>
      </c>
      <c r="AH354" s="1" t="s">
        <v>825</v>
      </c>
      <c r="AI354" s="1" t="s">
        <v>137</v>
      </c>
      <c r="AJ354" s="1" t="s">
        <v>138</v>
      </c>
      <c r="AK354" s="1" t="s">
        <v>215</v>
      </c>
      <c r="AL354" s="1" t="s">
        <v>140</v>
      </c>
      <c r="AM354" s="1" t="s">
        <v>786</v>
      </c>
      <c r="AN354" s="1" t="s">
        <v>1374</v>
      </c>
      <c r="AO354" s="1" t="s">
        <v>141</v>
      </c>
      <c r="AP354" s="1" t="s">
        <v>142</v>
      </c>
      <c r="AQ354" s="1" t="s">
        <v>656</v>
      </c>
      <c r="AR354" s="1" t="s">
        <v>144</v>
      </c>
      <c r="AS354" s="1" t="s">
        <v>145</v>
      </c>
      <c r="AT354" s="1" t="s">
        <v>122</v>
      </c>
      <c r="AU354" s="1" t="s">
        <v>122</v>
      </c>
      <c r="AV354" s="1" t="s">
        <v>146</v>
      </c>
      <c r="AW354" s="1" t="s">
        <v>147</v>
      </c>
      <c r="AX354" s="1" t="s">
        <v>148</v>
      </c>
      <c r="AY354" s="1" t="s">
        <v>149</v>
      </c>
      <c r="AZ354" s="1" t="s">
        <v>122</v>
      </c>
      <c r="BA354" s="1" t="s">
        <v>122</v>
      </c>
      <c r="BB354" s="1" t="s">
        <v>122</v>
      </c>
      <c r="BC354" s="1" t="s">
        <v>192</v>
      </c>
      <c r="BD354" s="1" t="s">
        <v>122</v>
      </c>
      <c r="BE354" s="1" t="s">
        <v>122</v>
      </c>
      <c r="BF354" s="1" t="s">
        <v>122</v>
      </c>
      <c r="BG354" s="1" t="s">
        <v>122</v>
      </c>
      <c r="BH354" s="1" t="s">
        <v>122</v>
      </c>
      <c r="BI354" s="1" t="s">
        <v>122</v>
      </c>
      <c r="BJ354" s="1" t="s">
        <v>122</v>
      </c>
      <c r="BK354" s="1" t="s">
        <v>122</v>
      </c>
      <c r="BL354" s="1" t="s">
        <v>122</v>
      </c>
      <c r="BM354" s="1" t="s">
        <v>122</v>
      </c>
      <c r="BN354" s="1" t="s">
        <v>122</v>
      </c>
      <c r="BO354" s="1" t="s">
        <v>122</v>
      </c>
      <c r="BP354" s="1" t="s">
        <v>122</v>
      </c>
      <c r="BQ354" s="1" t="s">
        <v>122</v>
      </c>
      <c r="BR354" s="1" t="s">
        <v>122</v>
      </c>
      <c r="BS354" s="1" t="s">
        <v>122</v>
      </c>
      <c r="BT354" s="1" t="s">
        <v>122</v>
      </c>
      <c r="BU354" s="1" t="s">
        <v>122</v>
      </c>
      <c r="BV354" s="1" t="s">
        <v>122</v>
      </c>
      <c r="BW354" s="1" t="s">
        <v>122</v>
      </c>
      <c r="BX354" s="1" t="s">
        <v>122</v>
      </c>
      <c r="BY354" s="1" t="s">
        <v>122</v>
      </c>
      <c r="BZ354" s="1" t="s">
        <v>122</v>
      </c>
      <c r="CA354" s="1" t="s">
        <v>122</v>
      </c>
      <c r="CB354" s="1" t="s">
        <v>122</v>
      </c>
      <c r="CC354" s="1" t="s">
        <v>122</v>
      </c>
      <c r="CD354" s="1" t="s">
        <v>122</v>
      </c>
      <c r="CE354" s="1" t="s">
        <v>122</v>
      </c>
      <c r="CF354" s="1" t="s">
        <v>122</v>
      </c>
      <c r="CG354" s="1" t="s">
        <v>122</v>
      </c>
      <c r="CH354" s="1" t="s">
        <v>122</v>
      </c>
      <c r="CI354" s="1" t="s">
        <v>122</v>
      </c>
      <c r="CJ354" s="1" t="s">
        <v>122</v>
      </c>
      <c r="CK354" s="1" t="s">
        <v>122</v>
      </c>
      <c r="CL354" s="1" t="s">
        <v>122</v>
      </c>
      <c r="CM354" s="1" t="s">
        <v>122</v>
      </c>
      <c r="CN354" s="1" t="s">
        <v>122</v>
      </c>
      <c r="CO354" s="1" t="s">
        <v>122</v>
      </c>
      <c r="CP354" s="1" t="s">
        <v>122</v>
      </c>
      <c r="CQ354" s="1" t="s">
        <v>122</v>
      </c>
      <c r="CR354" s="1" t="s">
        <v>122</v>
      </c>
      <c r="CS354" s="1" t="s">
        <v>122</v>
      </c>
      <c r="CT354" s="1" t="s">
        <v>122</v>
      </c>
      <c r="CU354" s="1" t="s">
        <v>122</v>
      </c>
      <c r="CV354" s="1" t="s">
        <v>122</v>
      </c>
      <c r="CW354" s="1" t="s">
        <v>122</v>
      </c>
      <c r="CX354" s="1" t="s">
        <v>122</v>
      </c>
      <c r="CY354" s="1" t="s">
        <v>122</v>
      </c>
      <c r="CZ354" s="1" t="s">
        <v>122</v>
      </c>
      <c r="DA354" s="1" t="s">
        <v>122</v>
      </c>
      <c r="DB354" s="1" t="s">
        <v>122</v>
      </c>
      <c r="DC354" s="1" t="s">
        <v>122</v>
      </c>
      <c r="DD354" s="1" t="s">
        <v>122</v>
      </c>
      <c r="DE354" s="1" t="s">
        <v>122</v>
      </c>
      <c r="DF354" s="1" t="s">
        <v>122</v>
      </c>
      <c r="DG354" s="1" t="s">
        <v>122</v>
      </c>
      <c r="DH354" s="1" t="s">
        <v>122</v>
      </c>
      <c r="DI354" s="1" t="s">
        <v>122</v>
      </c>
      <c r="DJ354" s="1" t="s">
        <v>122</v>
      </c>
      <c r="DK354" s="1" t="s">
        <v>122</v>
      </c>
      <c r="DL354" s="1" t="s">
        <v>122</v>
      </c>
      <c r="DM354" s="1" t="s">
        <v>122</v>
      </c>
    </row>
    <row r="355" spans="1:117" x14ac:dyDescent="0.25">
      <c r="A355" t="s">
        <v>1387</v>
      </c>
      <c r="B355" t="s">
        <v>694</v>
      </c>
      <c r="C355" t="s">
        <v>181</v>
      </c>
      <c r="D355" t="s">
        <v>161</v>
      </c>
      <c r="E355" t="s">
        <v>181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446</v>
      </c>
      <c r="P355" t="s">
        <v>122</v>
      </c>
      <c r="Q355" t="s">
        <v>267</v>
      </c>
      <c r="R355" t="s">
        <v>128</v>
      </c>
      <c r="S355" t="s">
        <v>122</v>
      </c>
      <c r="T355" t="s">
        <v>122</v>
      </c>
      <c r="U355" t="s">
        <v>129</v>
      </c>
      <c r="V355" t="s">
        <v>1388</v>
      </c>
      <c r="W355" t="s">
        <v>979</v>
      </c>
      <c r="X355" t="s">
        <v>131</v>
      </c>
      <c r="Y355" t="s">
        <v>122</v>
      </c>
      <c r="Z355" t="s">
        <v>122</v>
      </c>
      <c r="AA355" t="s">
        <v>122</v>
      </c>
      <c r="AB355" t="s">
        <v>132</v>
      </c>
      <c r="AC355" t="s">
        <v>212</v>
      </c>
      <c r="AD355" t="s">
        <v>213</v>
      </c>
      <c r="AE355" t="s">
        <v>135</v>
      </c>
      <c r="AF355" t="s">
        <v>122</v>
      </c>
      <c r="AG355" t="s">
        <v>136</v>
      </c>
      <c r="AH355" t="s">
        <v>825</v>
      </c>
      <c r="AI355" t="s">
        <v>137</v>
      </c>
      <c r="AJ355" t="s">
        <v>138</v>
      </c>
      <c r="AK355" t="s">
        <v>215</v>
      </c>
      <c r="AL355" t="s">
        <v>140</v>
      </c>
      <c r="AM355" t="s">
        <v>786</v>
      </c>
      <c r="AN355" t="s">
        <v>1374</v>
      </c>
      <c r="AO355" t="s">
        <v>141</v>
      </c>
      <c r="AP355" t="s">
        <v>142</v>
      </c>
      <c r="AQ355" t="s">
        <v>656</v>
      </c>
      <c r="AR355" t="s">
        <v>144</v>
      </c>
      <c r="AS355" t="s">
        <v>145</v>
      </c>
      <c r="AT355" t="s">
        <v>122</v>
      </c>
      <c r="AU355" t="s">
        <v>122</v>
      </c>
      <c r="AV355" t="s">
        <v>146</v>
      </c>
      <c r="AW355" t="s">
        <v>147</v>
      </c>
      <c r="AX355" t="s">
        <v>148</v>
      </c>
      <c r="AY355" t="s">
        <v>149</v>
      </c>
      <c r="AZ355" t="s">
        <v>122</v>
      </c>
      <c r="BA355" t="s">
        <v>122</v>
      </c>
      <c r="BB355" t="s">
        <v>122</v>
      </c>
      <c r="BC355" t="s">
        <v>192</v>
      </c>
      <c r="BD355" t="s">
        <v>122</v>
      </c>
      <c r="BE355" t="s">
        <v>122</v>
      </c>
      <c r="BF355" t="s">
        <v>122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217</v>
      </c>
      <c r="BM355" t="s">
        <v>156</v>
      </c>
      <c r="BN355" t="s">
        <v>126</v>
      </c>
      <c r="BO355" t="s">
        <v>122</v>
      </c>
      <c r="BP355" t="s">
        <v>122</v>
      </c>
      <c r="BQ355" t="s">
        <v>157</v>
      </c>
      <c r="BR355" t="s">
        <v>158</v>
      </c>
      <c r="BS355" t="s">
        <v>159</v>
      </c>
      <c r="BT355" t="s">
        <v>160</v>
      </c>
      <c r="BU355" t="s">
        <v>217</v>
      </c>
      <c r="BV355" t="s">
        <v>161</v>
      </c>
      <c r="BW355" t="s">
        <v>218</v>
      </c>
      <c r="BX355" t="s">
        <v>122</v>
      </c>
      <c r="BY355" t="s">
        <v>122</v>
      </c>
      <c r="BZ355" t="s">
        <v>157</v>
      </c>
      <c r="CA355" t="s">
        <v>163</v>
      </c>
      <c r="CB355" t="s">
        <v>159</v>
      </c>
      <c r="CC355" t="s">
        <v>164</v>
      </c>
      <c r="CD355" t="s">
        <v>217</v>
      </c>
      <c r="CE355" t="s">
        <v>118</v>
      </c>
      <c r="CF355" t="s">
        <v>219</v>
      </c>
      <c r="CG355" t="s">
        <v>122</v>
      </c>
      <c r="CH355" t="s">
        <v>122</v>
      </c>
      <c r="CI355" t="s">
        <v>157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1389</v>
      </c>
      <c r="B356" t="s">
        <v>694</v>
      </c>
      <c r="C356" t="s">
        <v>183</v>
      </c>
      <c r="D356" t="s">
        <v>161</v>
      </c>
      <c r="E356" t="s">
        <v>183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299</v>
      </c>
      <c r="P356" t="s">
        <v>122</v>
      </c>
      <c r="Q356" t="s">
        <v>394</v>
      </c>
      <c r="R356" t="s">
        <v>128</v>
      </c>
      <c r="S356" t="s">
        <v>122</v>
      </c>
      <c r="T356" t="s">
        <v>122</v>
      </c>
      <c r="U356" t="s">
        <v>129</v>
      </c>
      <c r="V356" t="s">
        <v>350</v>
      </c>
      <c r="W356" t="s">
        <v>979</v>
      </c>
      <c r="X356" t="s">
        <v>131</v>
      </c>
      <c r="Y356" t="s">
        <v>122</v>
      </c>
      <c r="Z356" t="s">
        <v>122</v>
      </c>
      <c r="AA356" t="s">
        <v>122</v>
      </c>
      <c r="AB356" t="s">
        <v>132</v>
      </c>
      <c r="AC356" t="s">
        <v>212</v>
      </c>
      <c r="AD356" t="s">
        <v>213</v>
      </c>
      <c r="AE356" t="s">
        <v>135</v>
      </c>
      <c r="AF356" t="s">
        <v>122</v>
      </c>
      <c r="AG356" t="s">
        <v>136</v>
      </c>
      <c r="AH356" t="s">
        <v>825</v>
      </c>
      <c r="AI356" t="s">
        <v>137</v>
      </c>
      <c r="AJ356" t="s">
        <v>138</v>
      </c>
      <c r="AK356" t="s">
        <v>215</v>
      </c>
      <c r="AL356" t="s">
        <v>140</v>
      </c>
      <c r="AM356" t="s">
        <v>786</v>
      </c>
      <c r="AN356" t="s">
        <v>1374</v>
      </c>
      <c r="AO356" t="s">
        <v>141</v>
      </c>
      <c r="AP356" t="s">
        <v>142</v>
      </c>
      <c r="AQ356" t="s">
        <v>656</v>
      </c>
      <c r="AR356" t="s">
        <v>144</v>
      </c>
      <c r="AS356" t="s">
        <v>145</v>
      </c>
      <c r="AT356" t="s">
        <v>122</v>
      </c>
      <c r="AU356" t="s">
        <v>122</v>
      </c>
      <c r="AV356" t="s">
        <v>146</v>
      </c>
      <c r="AW356" t="s">
        <v>147</v>
      </c>
      <c r="AX356" t="s">
        <v>148</v>
      </c>
      <c r="AY356" t="s">
        <v>149</v>
      </c>
      <c r="AZ356" t="s">
        <v>122</v>
      </c>
      <c r="BA356" t="s">
        <v>122</v>
      </c>
      <c r="BB356" t="s">
        <v>122</v>
      </c>
      <c r="BC356" t="s">
        <v>192</v>
      </c>
      <c r="BD356" t="s">
        <v>122</v>
      </c>
      <c r="BE356" t="s">
        <v>122</v>
      </c>
      <c r="BF356" t="s">
        <v>122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217</v>
      </c>
      <c r="BM356" t="s">
        <v>156</v>
      </c>
      <c r="BN356" t="s">
        <v>126</v>
      </c>
      <c r="BO356" t="s">
        <v>122</v>
      </c>
      <c r="BP356" t="s">
        <v>122</v>
      </c>
      <c r="BQ356" t="s">
        <v>157</v>
      </c>
      <c r="BR356" t="s">
        <v>158</v>
      </c>
      <c r="BS356" t="s">
        <v>159</v>
      </c>
      <c r="BT356" t="s">
        <v>160</v>
      </c>
      <c r="BU356" t="s">
        <v>217</v>
      </c>
      <c r="BV356" t="s">
        <v>161</v>
      </c>
      <c r="BW356" t="s">
        <v>218</v>
      </c>
      <c r="BX356" t="s">
        <v>122</v>
      </c>
      <c r="BY356" t="s">
        <v>122</v>
      </c>
      <c r="BZ356" t="s">
        <v>157</v>
      </c>
      <c r="CA356" t="s">
        <v>163</v>
      </c>
      <c r="CB356" t="s">
        <v>159</v>
      </c>
      <c r="CC356" t="s">
        <v>164</v>
      </c>
      <c r="CD356" t="s">
        <v>217</v>
      </c>
      <c r="CE356" t="s">
        <v>118</v>
      </c>
      <c r="CF356" t="s">
        <v>219</v>
      </c>
      <c r="CG356" t="s">
        <v>122</v>
      </c>
      <c r="CH356" t="s">
        <v>122</v>
      </c>
      <c r="CI356" t="s">
        <v>157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1390</v>
      </c>
      <c r="B357" t="s">
        <v>659</v>
      </c>
      <c r="C357" t="s">
        <v>186</v>
      </c>
      <c r="D357" t="s">
        <v>186</v>
      </c>
      <c r="E357" t="s">
        <v>186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230</v>
      </c>
      <c r="P357" t="s">
        <v>122</v>
      </c>
      <c r="Q357" t="s">
        <v>348</v>
      </c>
      <c r="R357" t="s">
        <v>128</v>
      </c>
      <c r="S357" t="s">
        <v>122</v>
      </c>
      <c r="T357" t="s">
        <v>122</v>
      </c>
      <c r="U357" t="s">
        <v>129</v>
      </c>
      <c r="V357" t="s">
        <v>811</v>
      </c>
      <c r="W357" t="s">
        <v>1348</v>
      </c>
      <c r="X357" t="s">
        <v>131</v>
      </c>
      <c r="Y357" t="s">
        <v>122</v>
      </c>
      <c r="Z357" t="s">
        <v>122</v>
      </c>
      <c r="AA357" t="s">
        <v>122</v>
      </c>
      <c r="AB357" t="s">
        <v>132</v>
      </c>
      <c r="AC357" t="s">
        <v>212</v>
      </c>
      <c r="AD357" t="s">
        <v>213</v>
      </c>
      <c r="AE357" t="s">
        <v>135</v>
      </c>
      <c r="AF357" t="s">
        <v>122</v>
      </c>
      <c r="AG357" t="s">
        <v>136</v>
      </c>
      <c r="AH357" t="s">
        <v>812</v>
      </c>
      <c r="AI357" t="s">
        <v>137</v>
      </c>
      <c r="AJ357" t="s">
        <v>138</v>
      </c>
      <c r="AK357" t="s">
        <v>215</v>
      </c>
      <c r="AL357" t="s">
        <v>140</v>
      </c>
      <c r="AM357" t="s">
        <v>1391</v>
      </c>
      <c r="AN357" t="s">
        <v>1005</v>
      </c>
      <c r="AO357" t="s">
        <v>141</v>
      </c>
      <c r="AP357" t="s">
        <v>142</v>
      </c>
      <c r="AQ357" t="s">
        <v>216</v>
      </c>
      <c r="AR357" t="s">
        <v>144</v>
      </c>
      <c r="AS357" t="s">
        <v>145</v>
      </c>
      <c r="AT357" t="s">
        <v>122</v>
      </c>
      <c r="AU357" t="s">
        <v>122</v>
      </c>
      <c r="AV357" t="s">
        <v>146</v>
      </c>
      <c r="AW357" t="s">
        <v>147</v>
      </c>
      <c r="AX357" t="s">
        <v>148</v>
      </c>
      <c r="AY357" t="s">
        <v>149</v>
      </c>
      <c r="AZ357" t="s">
        <v>122</v>
      </c>
      <c r="BA357" t="s">
        <v>122</v>
      </c>
      <c r="BB357" t="s">
        <v>122</v>
      </c>
      <c r="BC357" t="s">
        <v>192</v>
      </c>
      <c r="BD357" t="s">
        <v>122</v>
      </c>
      <c r="BE357" t="s">
        <v>122</v>
      </c>
      <c r="BF357" t="s">
        <v>122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217</v>
      </c>
      <c r="BM357" t="s">
        <v>156</v>
      </c>
      <c r="BN357" t="s">
        <v>126</v>
      </c>
      <c r="BO357" t="s">
        <v>122</v>
      </c>
      <c r="BP357" t="s">
        <v>122</v>
      </c>
      <c r="BQ357" t="s">
        <v>157</v>
      </c>
      <c r="BR357" t="s">
        <v>158</v>
      </c>
      <c r="BS357" t="s">
        <v>159</v>
      </c>
      <c r="BT357" t="s">
        <v>160</v>
      </c>
      <c r="BU357" t="s">
        <v>217</v>
      </c>
      <c r="BV357" t="s">
        <v>161</v>
      </c>
      <c r="BW357" t="s">
        <v>218</v>
      </c>
      <c r="BX357" t="s">
        <v>122</v>
      </c>
      <c r="BY357" t="s">
        <v>122</v>
      </c>
      <c r="BZ357" t="s">
        <v>157</v>
      </c>
      <c r="CA357" t="s">
        <v>163</v>
      </c>
      <c r="CB357" t="s">
        <v>159</v>
      </c>
      <c r="CC357" t="s">
        <v>164</v>
      </c>
      <c r="CD357" t="s">
        <v>217</v>
      </c>
      <c r="CE357" t="s">
        <v>118</v>
      </c>
      <c r="CF357" t="s">
        <v>219</v>
      </c>
      <c r="CG357" t="s">
        <v>122</v>
      </c>
      <c r="CH357" t="s">
        <v>122</v>
      </c>
      <c r="CI357" t="s">
        <v>157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1392</v>
      </c>
      <c r="B358" t="s">
        <v>659</v>
      </c>
      <c r="C358" t="s">
        <v>156</v>
      </c>
      <c r="D358" t="s">
        <v>186</v>
      </c>
      <c r="E358" t="s">
        <v>156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237</v>
      </c>
      <c r="N358" t="s">
        <v>122</v>
      </c>
      <c r="O358" t="s">
        <v>259</v>
      </c>
      <c r="P358" t="s">
        <v>122</v>
      </c>
      <c r="Q358" t="s">
        <v>625</v>
      </c>
      <c r="R358" t="s">
        <v>240</v>
      </c>
      <c r="S358" t="s">
        <v>122</v>
      </c>
      <c r="T358" t="s">
        <v>122</v>
      </c>
      <c r="U358" t="s">
        <v>129</v>
      </c>
      <c r="V358" t="s">
        <v>1393</v>
      </c>
      <c r="W358" t="s">
        <v>1348</v>
      </c>
      <c r="X358" t="s">
        <v>131</v>
      </c>
      <c r="Y358" t="s">
        <v>122</v>
      </c>
      <c r="Z358" t="s">
        <v>122</v>
      </c>
      <c r="AA358" t="s">
        <v>122</v>
      </c>
      <c r="AB358" t="s">
        <v>132</v>
      </c>
      <c r="AC358" t="s">
        <v>212</v>
      </c>
      <c r="AD358" t="s">
        <v>213</v>
      </c>
      <c r="AE358" t="s">
        <v>135</v>
      </c>
      <c r="AF358" t="s">
        <v>122</v>
      </c>
      <c r="AG358" t="s">
        <v>136</v>
      </c>
      <c r="AH358" t="s">
        <v>812</v>
      </c>
      <c r="AI358" t="s">
        <v>137</v>
      </c>
      <c r="AJ358" t="s">
        <v>138</v>
      </c>
      <c r="AK358" t="s">
        <v>215</v>
      </c>
      <c r="AL358" t="s">
        <v>140</v>
      </c>
      <c r="AM358" t="s">
        <v>1391</v>
      </c>
      <c r="AN358" t="s">
        <v>1005</v>
      </c>
      <c r="AO358" t="s">
        <v>141</v>
      </c>
      <c r="AP358" t="s">
        <v>142</v>
      </c>
      <c r="AQ358" t="s">
        <v>216</v>
      </c>
      <c r="AR358" t="s">
        <v>144</v>
      </c>
      <c r="AS358" t="s">
        <v>145</v>
      </c>
      <c r="AT358" t="s">
        <v>122</v>
      </c>
      <c r="AU358" t="s">
        <v>122</v>
      </c>
      <c r="AV358" t="s">
        <v>146</v>
      </c>
      <c r="AW358" t="s">
        <v>147</v>
      </c>
      <c r="AX358" t="s">
        <v>148</v>
      </c>
      <c r="AY358" t="s">
        <v>149</v>
      </c>
      <c r="AZ358" t="s">
        <v>122</v>
      </c>
      <c r="BA358" t="s">
        <v>122</v>
      </c>
      <c r="BB358" t="s">
        <v>122</v>
      </c>
      <c r="BC358" t="s">
        <v>192</v>
      </c>
      <c r="BD358" t="s">
        <v>122</v>
      </c>
      <c r="BE358" t="s">
        <v>122</v>
      </c>
      <c r="BF358" t="s">
        <v>122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217</v>
      </c>
      <c r="BM358" t="s">
        <v>156</v>
      </c>
      <c r="BN358" t="s">
        <v>126</v>
      </c>
      <c r="BO358" t="s">
        <v>122</v>
      </c>
      <c r="BP358" t="s">
        <v>122</v>
      </c>
      <c r="BQ358" t="s">
        <v>157</v>
      </c>
      <c r="BR358" t="s">
        <v>158</v>
      </c>
      <c r="BS358" t="s">
        <v>159</v>
      </c>
      <c r="BT358" t="s">
        <v>160</v>
      </c>
      <c r="BU358" t="s">
        <v>217</v>
      </c>
      <c r="BV358" t="s">
        <v>161</v>
      </c>
      <c r="BW358" t="s">
        <v>218</v>
      </c>
      <c r="BX358" t="s">
        <v>122</v>
      </c>
      <c r="BY358" t="s">
        <v>122</v>
      </c>
      <c r="BZ358" t="s">
        <v>157</v>
      </c>
      <c r="CA358" t="s">
        <v>163</v>
      </c>
      <c r="CB358" t="s">
        <v>159</v>
      </c>
      <c r="CC358" t="s">
        <v>164</v>
      </c>
      <c r="CD358" t="s">
        <v>217</v>
      </c>
      <c r="CE358" t="s">
        <v>118</v>
      </c>
      <c r="CF358" t="s">
        <v>219</v>
      </c>
      <c r="CG358" t="s">
        <v>122</v>
      </c>
      <c r="CH358" t="s">
        <v>122</v>
      </c>
      <c r="CI358" t="s">
        <v>157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1394</v>
      </c>
      <c r="B359" t="s">
        <v>659</v>
      </c>
      <c r="C359" t="s">
        <v>117</v>
      </c>
      <c r="D359" t="s">
        <v>186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210</v>
      </c>
      <c r="P359" t="s">
        <v>122</v>
      </c>
      <c r="Q359" t="s">
        <v>224</v>
      </c>
      <c r="R359" t="s">
        <v>128</v>
      </c>
      <c r="S359" t="s">
        <v>122</v>
      </c>
      <c r="T359" t="s">
        <v>122</v>
      </c>
      <c r="U359" t="s">
        <v>129</v>
      </c>
      <c r="V359" t="s">
        <v>344</v>
      </c>
      <c r="W359" t="s">
        <v>1348</v>
      </c>
      <c r="X359" t="s">
        <v>131</v>
      </c>
      <c r="Y359" t="s">
        <v>122</v>
      </c>
      <c r="Z359" t="s">
        <v>122</v>
      </c>
      <c r="AA359" t="s">
        <v>122</v>
      </c>
      <c r="AB359" t="s">
        <v>132</v>
      </c>
      <c r="AC359" t="s">
        <v>212</v>
      </c>
      <c r="AD359" t="s">
        <v>213</v>
      </c>
      <c r="AE359" t="s">
        <v>135</v>
      </c>
      <c r="AF359" t="s">
        <v>122</v>
      </c>
      <c r="AG359" t="s">
        <v>136</v>
      </c>
      <c r="AH359" t="s">
        <v>812</v>
      </c>
      <c r="AI359" t="s">
        <v>137</v>
      </c>
      <c r="AJ359" t="s">
        <v>138</v>
      </c>
      <c r="AK359" t="s">
        <v>215</v>
      </c>
      <c r="AL359" t="s">
        <v>140</v>
      </c>
      <c r="AM359" t="s">
        <v>1391</v>
      </c>
      <c r="AN359" t="s">
        <v>1005</v>
      </c>
      <c r="AO359" t="s">
        <v>141</v>
      </c>
      <c r="AP359" t="s">
        <v>142</v>
      </c>
      <c r="AQ359" t="s">
        <v>216</v>
      </c>
      <c r="AR359" t="s">
        <v>144</v>
      </c>
      <c r="AS359" t="s">
        <v>145</v>
      </c>
      <c r="AT359" t="s">
        <v>122</v>
      </c>
      <c r="AU359" t="s">
        <v>122</v>
      </c>
      <c r="AV359" t="s">
        <v>146</v>
      </c>
      <c r="AW359" t="s">
        <v>147</v>
      </c>
      <c r="AX359" t="s">
        <v>148</v>
      </c>
      <c r="AY359" t="s">
        <v>149</v>
      </c>
      <c r="AZ359" t="s">
        <v>122</v>
      </c>
      <c r="BA359" t="s">
        <v>122</v>
      </c>
      <c r="BB359" t="s">
        <v>122</v>
      </c>
      <c r="BC359" t="s">
        <v>192</v>
      </c>
      <c r="BD359" t="s">
        <v>122</v>
      </c>
      <c r="BE359" t="s">
        <v>122</v>
      </c>
      <c r="BF359" t="s">
        <v>122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217</v>
      </c>
      <c r="BM359" t="s">
        <v>156</v>
      </c>
      <c r="BN359" t="s">
        <v>126</v>
      </c>
      <c r="BO359" t="s">
        <v>122</v>
      </c>
      <c r="BP359" t="s">
        <v>122</v>
      </c>
      <c r="BQ359" t="s">
        <v>157</v>
      </c>
      <c r="BR359" t="s">
        <v>158</v>
      </c>
      <c r="BS359" t="s">
        <v>159</v>
      </c>
      <c r="BT359" t="s">
        <v>160</v>
      </c>
      <c r="BU359" t="s">
        <v>217</v>
      </c>
      <c r="BV359" t="s">
        <v>161</v>
      </c>
      <c r="BW359" t="s">
        <v>218</v>
      </c>
      <c r="BX359" t="s">
        <v>122</v>
      </c>
      <c r="BY359" t="s">
        <v>122</v>
      </c>
      <c r="BZ359" t="s">
        <v>157</v>
      </c>
      <c r="CA359" t="s">
        <v>163</v>
      </c>
      <c r="CB359" t="s">
        <v>159</v>
      </c>
      <c r="CC359" t="s">
        <v>164</v>
      </c>
      <c r="CD359" t="s">
        <v>217</v>
      </c>
      <c r="CE359" t="s">
        <v>118</v>
      </c>
      <c r="CF359" t="s">
        <v>219</v>
      </c>
      <c r="CG359" t="s">
        <v>122</v>
      </c>
      <c r="CH359" t="s">
        <v>122</v>
      </c>
      <c r="CI359" t="s">
        <v>157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1395</v>
      </c>
      <c r="B360" t="s">
        <v>659</v>
      </c>
      <c r="C360" t="s">
        <v>161</v>
      </c>
      <c r="D360" t="s">
        <v>186</v>
      </c>
      <c r="E360" t="s">
        <v>161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408</v>
      </c>
      <c r="P360" t="s">
        <v>122</v>
      </c>
      <c r="Q360" t="s">
        <v>330</v>
      </c>
      <c r="R360" t="s">
        <v>128</v>
      </c>
      <c r="S360" t="s">
        <v>122</v>
      </c>
      <c r="T360" t="s">
        <v>122</v>
      </c>
      <c r="U360" t="s">
        <v>129</v>
      </c>
      <c r="V360" t="s">
        <v>327</v>
      </c>
      <c r="W360" t="s">
        <v>1348</v>
      </c>
      <c r="X360" t="s">
        <v>131</v>
      </c>
      <c r="Y360" t="s">
        <v>122</v>
      </c>
      <c r="Z360" t="s">
        <v>122</v>
      </c>
      <c r="AA360" t="s">
        <v>122</v>
      </c>
      <c r="AB360" t="s">
        <v>132</v>
      </c>
      <c r="AC360" t="s">
        <v>212</v>
      </c>
      <c r="AD360" t="s">
        <v>213</v>
      </c>
      <c r="AE360" t="s">
        <v>135</v>
      </c>
      <c r="AF360" t="s">
        <v>122</v>
      </c>
      <c r="AG360" t="s">
        <v>136</v>
      </c>
      <c r="AH360" t="s">
        <v>812</v>
      </c>
      <c r="AI360" t="s">
        <v>137</v>
      </c>
      <c r="AJ360" t="s">
        <v>138</v>
      </c>
      <c r="AK360" t="s">
        <v>215</v>
      </c>
      <c r="AL360" t="s">
        <v>140</v>
      </c>
      <c r="AM360" t="s">
        <v>1391</v>
      </c>
      <c r="AN360" t="s">
        <v>1005</v>
      </c>
      <c r="AO360" t="s">
        <v>141</v>
      </c>
      <c r="AP360" t="s">
        <v>142</v>
      </c>
      <c r="AQ360" t="s">
        <v>216</v>
      </c>
      <c r="AR360" t="s">
        <v>144</v>
      </c>
      <c r="AS360" t="s">
        <v>145</v>
      </c>
      <c r="AT360" t="s">
        <v>122</v>
      </c>
      <c r="AU360" t="s">
        <v>122</v>
      </c>
      <c r="AV360" t="s">
        <v>146</v>
      </c>
      <c r="AW360" t="s">
        <v>147</v>
      </c>
      <c r="AX360" t="s">
        <v>148</v>
      </c>
      <c r="AY360" t="s">
        <v>149</v>
      </c>
      <c r="AZ360" t="s">
        <v>122</v>
      </c>
      <c r="BA360" t="s">
        <v>122</v>
      </c>
      <c r="BB360" t="s">
        <v>122</v>
      </c>
      <c r="BC360" t="s">
        <v>192</v>
      </c>
      <c r="BD360" t="s">
        <v>122</v>
      </c>
      <c r="BE360" t="s">
        <v>122</v>
      </c>
      <c r="BF360" t="s">
        <v>122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217</v>
      </c>
      <c r="BM360" t="s">
        <v>156</v>
      </c>
      <c r="BN360" t="s">
        <v>126</v>
      </c>
      <c r="BO360" t="s">
        <v>122</v>
      </c>
      <c r="BP360" t="s">
        <v>122</v>
      </c>
      <c r="BQ360" t="s">
        <v>157</v>
      </c>
      <c r="BR360" t="s">
        <v>158</v>
      </c>
      <c r="BS360" t="s">
        <v>159</v>
      </c>
      <c r="BT360" t="s">
        <v>160</v>
      </c>
      <c r="BU360" t="s">
        <v>217</v>
      </c>
      <c r="BV360" t="s">
        <v>161</v>
      </c>
      <c r="BW360" t="s">
        <v>218</v>
      </c>
      <c r="BX360" t="s">
        <v>122</v>
      </c>
      <c r="BY360" t="s">
        <v>122</v>
      </c>
      <c r="BZ360" t="s">
        <v>157</v>
      </c>
      <c r="CA360" t="s">
        <v>163</v>
      </c>
      <c r="CB360" t="s">
        <v>159</v>
      </c>
      <c r="CC360" t="s">
        <v>164</v>
      </c>
      <c r="CD360" t="s">
        <v>217</v>
      </c>
      <c r="CE360" t="s">
        <v>118</v>
      </c>
      <c r="CF360" t="s">
        <v>219</v>
      </c>
      <c r="CG360" t="s">
        <v>122</v>
      </c>
      <c r="CH360" t="s">
        <v>122</v>
      </c>
      <c r="CI360" t="s">
        <v>157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1396</v>
      </c>
      <c r="B361" t="s">
        <v>659</v>
      </c>
      <c r="C361" t="s">
        <v>169</v>
      </c>
      <c r="D361" t="s">
        <v>186</v>
      </c>
      <c r="E361" t="s">
        <v>169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238</v>
      </c>
      <c r="P361" t="s">
        <v>122</v>
      </c>
      <c r="Q361" t="s">
        <v>507</v>
      </c>
      <c r="R361" t="s">
        <v>128</v>
      </c>
      <c r="S361" t="s">
        <v>122</v>
      </c>
      <c r="T361" t="s">
        <v>122</v>
      </c>
      <c r="U361" t="s">
        <v>129</v>
      </c>
      <c r="V361" t="s">
        <v>545</v>
      </c>
      <c r="W361" t="s">
        <v>1397</v>
      </c>
      <c r="X361" t="s">
        <v>131</v>
      </c>
      <c r="Y361" t="s">
        <v>122</v>
      </c>
      <c r="Z361" t="s">
        <v>122</v>
      </c>
      <c r="AA361" t="s">
        <v>122</v>
      </c>
      <c r="AB361" t="s">
        <v>132</v>
      </c>
      <c r="AC361" t="s">
        <v>212</v>
      </c>
      <c r="AD361" t="s">
        <v>213</v>
      </c>
      <c r="AE361" t="s">
        <v>135</v>
      </c>
      <c r="AF361" t="s">
        <v>122</v>
      </c>
      <c r="AG361" t="s">
        <v>136</v>
      </c>
      <c r="AH361" t="s">
        <v>812</v>
      </c>
      <c r="AI361" t="s">
        <v>137</v>
      </c>
      <c r="AJ361" t="s">
        <v>138</v>
      </c>
      <c r="AK361" t="s">
        <v>215</v>
      </c>
      <c r="AL361" t="s">
        <v>140</v>
      </c>
      <c r="AM361" t="s">
        <v>1391</v>
      </c>
      <c r="AN361" t="s">
        <v>1005</v>
      </c>
      <c r="AO361" t="s">
        <v>141</v>
      </c>
      <c r="AP361" t="s">
        <v>142</v>
      </c>
      <c r="AQ361" t="s">
        <v>216</v>
      </c>
      <c r="AR361" t="s">
        <v>144</v>
      </c>
      <c r="AS361" t="s">
        <v>145</v>
      </c>
      <c r="AT361" t="s">
        <v>122</v>
      </c>
      <c r="AU361" t="s">
        <v>122</v>
      </c>
      <c r="AV361" t="s">
        <v>146</v>
      </c>
      <c r="AW361" t="s">
        <v>147</v>
      </c>
      <c r="AX361" t="s">
        <v>148</v>
      </c>
      <c r="AY361" t="s">
        <v>149</v>
      </c>
      <c r="AZ361" t="s">
        <v>122</v>
      </c>
      <c r="BA361" t="s">
        <v>122</v>
      </c>
      <c r="BB361" t="s">
        <v>122</v>
      </c>
      <c r="BC361" t="s">
        <v>192</v>
      </c>
      <c r="BD361" t="s">
        <v>122</v>
      </c>
      <c r="BE361" t="s">
        <v>122</v>
      </c>
      <c r="BF361" t="s">
        <v>122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217</v>
      </c>
      <c r="BM361" t="s">
        <v>156</v>
      </c>
      <c r="BN361" t="s">
        <v>126</v>
      </c>
      <c r="BO361" t="s">
        <v>122</v>
      </c>
      <c r="BP361" t="s">
        <v>122</v>
      </c>
      <c r="BQ361" t="s">
        <v>157</v>
      </c>
      <c r="BR361" t="s">
        <v>158</v>
      </c>
      <c r="BS361" t="s">
        <v>159</v>
      </c>
      <c r="BT361" t="s">
        <v>160</v>
      </c>
      <c r="BU361" t="s">
        <v>217</v>
      </c>
      <c r="BV361" t="s">
        <v>161</v>
      </c>
      <c r="BW361" t="s">
        <v>218</v>
      </c>
      <c r="BX361" t="s">
        <v>122</v>
      </c>
      <c r="BY361" t="s">
        <v>122</v>
      </c>
      <c r="BZ361" t="s">
        <v>157</v>
      </c>
      <c r="CA361" t="s">
        <v>163</v>
      </c>
      <c r="CB361" t="s">
        <v>159</v>
      </c>
      <c r="CC361" t="s">
        <v>164</v>
      </c>
      <c r="CD361" t="s">
        <v>217</v>
      </c>
      <c r="CE361" t="s">
        <v>118</v>
      </c>
      <c r="CF361" t="s">
        <v>219</v>
      </c>
      <c r="CG361" t="s">
        <v>122</v>
      </c>
      <c r="CH361" t="s">
        <v>122</v>
      </c>
      <c r="CI361" t="s">
        <v>157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1398</v>
      </c>
      <c r="B362" t="s">
        <v>659</v>
      </c>
      <c r="C362" t="s">
        <v>118</v>
      </c>
      <c r="D362" t="s">
        <v>186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308</v>
      </c>
      <c r="P362" t="s">
        <v>122</v>
      </c>
      <c r="Q362" t="s">
        <v>174</v>
      </c>
      <c r="R362" t="s">
        <v>128</v>
      </c>
      <c r="S362" t="s">
        <v>122</v>
      </c>
      <c r="T362" t="s">
        <v>122</v>
      </c>
      <c r="U362" t="s">
        <v>129</v>
      </c>
      <c r="V362" t="s">
        <v>130</v>
      </c>
      <c r="W362" t="s">
        <v>1397</v>
      </c>
      <c r="X362" t="s">
        <v>131</v>
      </c>
      <c r="Y362" t="s">
        <v>122</v>
      </c>
      <c r="Z362" t="s">
        <v>122</v>
      </c>
      <c r="AA362" t="s">
        <v>122</v>
      </c>
      <c r="AB362" t="s">
        <v>132</v>
      </c>
      <c r="AC362" t="s">
        <v>212</v>
      </c>
      <c r="AD362" t="s">
        <v>213</v>
      </c>
      <c r="AE362" t="s">
        <v>135</v>
      </c>
      <c r="AF362" t="s">
        <v>122</v>
      </c>
      <c r="AG362" t="s">
        <v>136</v>
      </c>
      <c r="AH362" t="s">
        <v>812</v>
      </c>
      <c r="AI362" t="s">
        <v>137</v>
      </c>
      <c r="AJ362" t="s">
        <v>138</v>
      </c>
      <c r="AK362" t="s">
        <v>215</v>
      </c>
      <c r="AL362" t="s">
        <v>140</v>
      </c>
      <c r="AM362" t="s">
        <v>1391</v>
      </c>
      <c r="AN362" t="s">
        <v>1005</v>
      </c>
      <c r="AO362" t="s">
        <v>141</v>
      </c>
      <c r="AP362" t="s">
        <v>142</v>
      </c>
      <c r="AQ362" t="s">
        <v>216</v>
      </c>
      <c r="AR362" t="s">
        <v>144</v>
      </c>
      <c r="AS362" t="s">
        <v>145</v>
      </c>
      <c r="AT362" t="s">
        <v>122</v>
      </c>
      <c r="AU362" t="s">
        <v>122</v>
      </c>
      <c r="AV362" t="s">
        <v>146</v>
      </c>
      <c r="AW362" t="s">
        <v>147</v>
      </c>
      <c r="AX362" t="s">
        <v>148</v>
      </c>
      <c r="AY362" t="s">
        <v>149</v>
      </c>
      <c r="AZ362" t="s">
        <v>122</v>
      </c>
      <c r="BA362" t="s">
        <v>122</v>
      </c>
      <c r="BB362" t="s">
        <v>122</v>
      </c>
      <c r="BC362" t="s">
        <v>192</v>
      </c>
      <c r="BD362" t="s">
        <v>122</v>
      </c>
      <c r="BE362" t="s">
        <v>122</v>
      </c>
      <c r="BF362" t="s">
        <v>122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217</v>
      </c>
      <c r="BM362" t="s">
        <v>156</v>
      </c>
      <c r="BN362" t="s">
        <v>126</v>
      </c>
      <c r="BO362" t="s">
        <v>122</v>
      </c>
      <c r="BP362" t="s">
        <v>122</v>
      </c>
      <c r="BQ362" t="s">
        <v>157</v>
      </c>
      <c r="BR362" t="s">
        <v>158</v>
      </c>
      <c r="BS362" t="s">
        <v>159</v>
      </c>
      <c r="BT362" t="s">
        <v>160</v>
      </c>
      <c r="BU362" t="s">
        <v>217</v>
      </c>
      <c r="BV362" t="s">
        <v>161</v>
      </c>
      <c r="BW362" t="s">
        <v>218</v>
      </c>
      <c r="BX362" t="s">
        <v>122</v>
      </c>
      <c r="BY362" t="s">
        <v>122</v>
      </c>
      <c r="BZ362" t="s">
        <v>157</v>
      </c>
      <c r="CA362" t="s">
        <v>163</v>
      </c>
      <c r="CB362" t="s">
        <v>159</v>
      </c>
      <c r="CC362" t="s">
        <v>164</v>
      </c>
      <c r="CD362" t="s">
        <v>217</v>
      </c>
      <c r="CE362" t="s">
        <v>118</v>
      </c>
      <c r="CF362" t="s">
        <v>219</v>
      </c>
      <c r="CG362" t="s">
        <v>122</v>
      </c>
      <c r="CH362" t="s">
        <v>122</v>
      </c>
      <c r="CI362" t="s">
        <v>157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1399</v>
      </c>
      <c r="B363" t="s">
        <v>659</v>
      </c>
      <c r="C363" t="s">
        <v>166</v>
      </c>
      <c r="D363" t="s">
        <v>186</v>
      </c>
      <c r="E363" t="s">
        <v>166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237</v>
      </c>
      <c r="N363" t="s">
        <v>122</v>
      </c>
      <c r="O363" t="s">
        <v>401</v>
      </c>
      <c r="P363" t="s">
        <v>122</v>
      </c>
      <c r="Q363" t="s">
        <v>481</v>
      </c>
      <c r="R363" t="s">
        <v>240</v>
      </c>
      <c r="S363" t="s">
        <v>122</v>
      </c>
      <c r="T363" t="s">
        <v>122</v>
      </c>
      <c r="U363" t="s">
        <v>129</v>
      </c>
      <c r="V363" t="s">
        <v>664</v>
      </c>
      <c r="W363" t="s">
        <v>1397</v>
      </c>
      <c r="X363" t="s">
        <v>131</v>
      </c>
      <c r="Y363" t="s">
        <v>122</v>
      </c>
      <c r="Z363" t="s">
        <v>122</v>
      </c>
      <c r="AA363" t="s">
        <v>122</v>
      </c>
      <c r="AB363" t="s">
        <v>132</v>
      </c>
      <c r="AC363" t="s">
        <v>212</v>
      </c>
      <c r="AD363" t="s">
        <v>213</v>
      </c>
      <c r="AE363" t="s">
        <v>135</v>
      </c>
      <c r="AF363" t="s">
        <v>122</v>
      </c>
      <c r="AG363" t="s">
        <v>136</v>
      </c>
      <c r="AH363" t="s">
        <v>812</v>
      </c>
      <c r="AI363" t="s">
        <v>137</v>
      </c>
      <c r="AJ363" t="s">
        <v>138</v>
      </c>
      <c r="AK363" t="s">
        <v>215</v>
      </c>
      <c r="AL363" t="s">
        <v>140</v>
      </c>
      <c r="AM363" t="s">
        <v>1391</v>
      </c>
      <c r="AN363" t="s">
        <v>1005</v>
      </c>
      <c r="AO363" t="s">
        <v>141</v>
      </c>
      <c r="AP363" t="s">
        <v>142</v>
      </c>
      <c r="AQ363" t="s">
        <v>216</v>
      </c>
      <c r="AR363" t="s">
        <v>144</v>
      </c>
      <c r="AS363" t="s">
        <v>145</v>
      </c>
      <c r="AT363" t="s">
        <v>122</v>
      </c>
      <c r="AU363" t="s">
        <v>122</v>
      </c>
      <c r="AV363" t="s">
        <v>146</v>
      </c>
      <c r="AW363" t="s">
        <v>147</v>
      </c>
      <c r="AX363" t="s">
        <v>148</v>
      </c>
      <c r="AY363" t="s">
        <v>149</v>
      </c>
      <c r="AZ363" t="s">
        <v>122</v>
      </c>
      <c r="BA363" t="s">
        <v>122</v>
      </c>
      <c r="BB363" t="s">
        <v>122</v>
      </c>
      <c r="BC363" t="s">
        <v>192</v>
      </c>
      <c r="BD363" t="s">
        <v>122</v>
      </c>
      <c r="BE363" t="s">
        <v>122</v>
      </c>
      <c r="BF363" t="s">
        <v>122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217</v>
      </c>
      <c r="BM363" t="s">
        <v>156</v>
      </c>
      <c r="BN363" t="s">
        <v>126</v>
      </c>
      <c r="BO363" t="s">
        <v>122</v>
      </c>
      <c r="BP363" t="s">
        <v>122</v>
      </c>
      <c r="BQ363" t="s">
        <v>157</v>
      </c>
      <c r="BR363" t="s">
        <v>158</v>
      </c>
      <c r="BS363" t="s">
        <v>159</v>
      </c>
      <c r="BT363" t="s">
        <v>160</v>
      </c>
      <c r="BU363" t="s">
        <v>217</v>
      </c>
      <c r="BV363" t="s">
        <v>161</v>
      </c>
      <c r="BW363" t="s">
        <v>218</v>
      </c>
      <c r="BX363" t="s">
        <v>122</v>
      </c>
      <c r="BY363" t="s">
        <v>122</v>
      </c>
      <c r="BZ363" t="s">
        <v>157</v>
      </c>
      <c r="CA363" t="s">
        <v>163</v>
      </c>
      <c r="CB363" t="s">
        <v>159</v>
      </c>
      <c r="CC363" t="s">
        <v>164</v>
      </c>
      <c r="CD363" t="s">
        <v>217</v>
      </c>
      <c r="CE363" t="s">
        <v>118</v>
      </c>
      <c r="CF363" t="s">
        <v>219</v>
      </c>
      <c r="CG363" t="s">
        <v>122</v>
      </c>
      <c r="CH363" t="s">
        <v>122</v>
      </c>
      <c r="CI363" t="s">
        <v>157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1400</v>
      </c>
      <c r="B364" t="s">
        <v>659</v>
      </c>
      <c r="C364" t="s">
        <v>170</v>
      </c>
      <c r="D364" t="s">
        <v>186</v>
      </c>
      <c r="E364" t="s">
        <v>170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1401</v>
      </c>
      <c r="N364" t="s">
        <v>122</v>
      </c>
      <c r="O364" t="s">
        <v>261</v>
      </c>
      <c r="P364" t="s">
        <v>122</v>
      </c>
      <c r="Q364" t="s">
        <v>314</v>
      </c>
      <c r="R364" t="s">
        <v>122</v>
      </c>
      <c r="S364" t="s">
        <v>122</v>
      </c>
      <c r="T364" t="s">
        <v>122</v>
      </c>
      <c r="U364" t="s">
        <v>129</v>
      </c>
      <c r="V364" t="s">
        <v>1402</v>
      </c>
      <c r="W364" t="s">
        <v>1397</v>
      </c>
      <c r="X364" t="s">
        <v>131</v>
      </c>
      <c r="Y364" t="s">
        <v>122</v>
      </c>
      <c r="Z364" t="s">
        <v>122</v>
      </c>
      <c r="AA364" t="s">
        <v>122</v>
      </c>
      <c r="AB364" t="s">
        <v>132</v>
      </c>
      <c r="AC364" t="s">
        <v>212</v>
      </c>
      <c r="AD364" t="s">
        <v>213</v>
      </c>
      <c r="AE364" t="s">
        <v>135</v>
      </c>
      <c r="AF364" t="s">
        <v>122</v>
      </c>
      <c r="AG364" t="s">
        <v>136</v>
      </c>
      <c r="AH364" t="s">
        <v>812</v>
      </c>
      <c r="AI364" t="s">
        <v>137</v>
      </c>
      <c r="AJ364" t="s">
        <v>138</v>
      </c>
      <c r="AK364" t="s">
        <v>215</v>
      </c>
      <c r="AL364" t="s">
        <v>140</v>
      </c>
      <c r="AM364" t="s">
        <v>1391</v>
      </c>
      <c r="AN364" t="s">
        <v>1005</v>
      </c>
      <c r="AO364" t="s">
        <v>141</v>
      </c>
      <c r="AP364" t="s">
        <v>142</v>
      </c>
      <c r="AQ364" t="s">
        <v>216</v>
      </c>
      <c r="AR364" t="s">
        <v>144</v>
      </c>
      <c r="AS364" t="s">
        <v>145</v>
      </c>
      <c r="AT364" t="s">
        <v>122</v>
      </c>
      <c r="AU364" t="s">
        <v>122</v>
      </c>
      <c r="AV364" t="s">
        <v>146</v>
      </c>
      <c r="AW364" t="s">
        <v>147</v>
      </c>
      <c r="AX364" t="s">
        <v>148</v>
      </c>
      <c r="AY364" t="s">
        <v>149</v>
      </c>
      <c r="AZ364" t="s">
        <v>122</v>
      </c>
      <c r="BA364" t="s">
        <v>122</v>
      </c>
      <c r="BB364" t="s">
        <v>122</v>
      </c>
      <c r="BC364" t="s">
        <v>192</v>
      </c>
      <c r="BD364" t="s">
        <v>122</v>
      </c>
      <c r="BE364" t="s">
        <v>122</v>
      </c>
      <c r="BF364" t="s">
        <v>122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217</v>
      </c>
      <c r="BM364" t="s">
        <v>156</v>
      </c>
      <c r="BN364" t="s">
        <v>126</v>
      </c>
      <c r="BO364" t="s">
        <v>122</v>
      </c>
      <c r="BP364" t="s">
        <v>122</v>
      </c>
      <c r="BQ364" t="s">
        <v>157</v>
      </c>
      <c r="BR364" t="s">
        <v>158</v>
      </c>
      <c r="BS364" t="s">
        <v>159</v>
      </c>
      <c r="BT364" t="s">
        <v>160</v>
      </c>
      <c r="BU364" t="s">
        <v>217</v>
      </c>
      <c r="BV364" t="s">
        <v>161</v>
      </c>
      <c r="BW364" t="s">
        <v>218</v>
      </c>
      <c r="BX364" t="s">
        <v>122</v>
      </c>
      <c r="BY364" t="s">
        <v>122</v>
      </c>
      <c r="BZ364" t="s">
        <v>157</v>
      </c>
      <c r="CA364" t="s">
        <v>163</v>
      </c>
      <c r="CB364" t="s">
        <v>159</v>
      </c>
      <c r="CC364" t="s">
        <v>164</v>
      </c>
      <c r="CD364" t="s">
        <v>217</v>
      </c>
      <c r="CE364" t="s">
        <v>118</v>
      </c>
      <c r="CF364" t="s">
        <v>219</v>
      </c>
      <c r="CG364" t="s">
        <v>122</v>
      </c>
      <c r="CH364" t="s">
        <v>122</v>
      </c>
      <c r="CI364" t="s">
        <v>157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1403</v>
      </c>
      <c r="B365" t="s">
        <v>659</v>
      </c>
      <c r="C365" t="s">
        <v>172</v>
      </c>
      <c r="D365" t="s">
        <v>186</v>
      </c>
      <c r="E365" t="s">
        <v>172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808</v>
      </c>
      <c r="P365" t="s">
        <v>122</v>
      </c>
      <c r="Q365" t="s">
        <v>667</v>
      </c>
      <c r="R365" t="s">
        <v>128</v>
      </c>
      <c r="S365" t="s">
        <v>122</v>
      </c>
      <c r="T365" t="s">
        <v>122</v>
      </c>
      <c r="U365" t="s">
        <v>129</v>
      </c>
      <c r="V365" t="s">
        <v>435</v>
      </c>
      <c r="W365" t="s">
        <v>1397</v>
      </c>
      <c r="X365" t="s">
        <v>131</v>
      </c>
      <c r="Y365" t="s">
        <v>122</v>
      </c>
      <c r="Z365" t="s">
        <v>122</v>
      </c>
      <c r="AA365" t="s">
        <v>122</v>
      </c>
      <c r="AB365" t="s">
        <v>132</v>
      </c>
      <c r="AC365" t="s">
        <v>212</v>
      </c>
      <c r="AD365" t="s">
        <v>213</v>
      </c>
      <c r="AE365" t="s">
        <v>135</v>
      </c>
      <c r="AF365" t="s">
        <v>122</v>
      </c>
      <c r="AG365" t="s">
        <v>136</v>
      </c>
      <c r="AH365" t="s">
        <v>812</v>
      </c>
      <c r="AI365" t="s">
        <v>137</v>
      </c>
      <c r="AJ365" t="s">
        <v>138</v>
      </c>
      <c r="AK365" t="s">
        <v>215</v>
      </c>
      <c r="AL365" t="s">
        <v>140</v>
      </c>
      <c r="AM365" t="s">
        <v>1391</v>
      </c>
      <c r="AN365" t="s">
        <v>1005</v>
      </c>
      <c r="AO365" t="s">
        <v>141</v>
      </c>
      <c r="AP365" t="s">
        <v>142</v>
      </c>
      <c r="AQ365" t="s">
        <v>216</v>
      </c>
      <c r="AR365" t="s">
        <v>144</v>
      </c>
      <c r="AS365" t="s">
        <v>145</v>
      </c>
      <c r="AT365" t="s">
        <v>122</v>
      </c>
      <c r="AU365" t="s">
        <v>122</v>
      </c>
      <c r="AV365" t="s">
        <v>146</v>
      </c>
      <c r="AW365" t="s">
        <v>147</v>
      </c>
      <c r="AX365" t="s">
        <v>148</v>
      </c>
      <c r="AY365" t="s">
        <v>149</v>
      </c>
      <c r="AZ365" t="s">
        <v>122</v>
      </c>
      <c r="BA365" t="s">
        <v>122</v>
      </c>
      <c r="BB365" t="s">
        <v>122</v>
      </c>
      <c r="BC365" t="s">
        <v>192</v>
      </c>
      <c r="BD365" t="s">
        <v>122</v>
      </c>
      <c r="BE365" t="s">
        <v>122</v>
      </c>
      <c r="BF365" t="s">
        <v>122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217</v>
      </c>
      <c r="BM365" t="s">
        <v>156</v>
      </c>
      <c r="BN365" t="s">
        <v>126</v>
      </c>
      <c r="BO365" t="s">
        <v>122</v>
      </c>
      <c r="BP365" t="s">
        <v>122</v>
      </c>
      <c r="BQ365" t="s">
        <v>157</v>
      </c>
      <c r="BR365" t="s">
        <v>158</v>
      </c>
      <c r="BS365" t="s">
        <v>159</v>
      </c>
      <c r="BT365" t="s">
        <v>160</v>
      </c>
      <c r="BU365" t="s">
        <v>217</v>
      </c>
      <c r="BV365" t="s">
        <v>161</v>
      </c>
      <c r="BW365" t="s">
        <v>218</v>
      </c>
      <c r="BX365" t="s">
        <v>122</v>
      </c>
      <c r="BY365" t="s">
        <v>122</v>
      </c>
      <c r="BZ365" t="s">
        <v>157</v>
      </c>
      <c r="CA365" t="s">
        <v>163</v>
      </c>
      <c r="CB365" t="s">
        <v>159</v>
      </c>
      <c r="CC365" t="s">
        <v>164</v>
      </c>
      <c r="CD365" t="s">
        <v>217</v>
      </c>
      <c r="CE365" t="s">
        <v>118</v>
      </c>
      <c r="CF365" t="s">
        <v>219</v>
      </c>
      <c r="CG365" t="s">
        <v>122</v>
      </c>
      <c r="CH365" t="s">
        <v>122</v>
      </c>
      <c r="CI365" t="s">
        <v>157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1404</v>
      </c>
      <c r="B366" t="s">
        <v>659</v>
      </c>
      <c r="C366" t="s">
        <v>175</v>
      </c>
      <c r="D366" t="s">
        <v>186</v>
      </c>
      <c r="E366" t="s">
        <v>175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417</v>
      </c>
      <c r="P366" t="s">
        <v>122</v>
      </c>
      <c r="Q366" t="s">
        <v>311</v>
      </c>
      <c r="R366" t="s">
        <v>128</v>
      </c>
      <c r="S366" t="s">
        <v>122</v>
      </c>
      <c r="T366" t="s">
        <v>122</v>
      </c>
      <c r="U366" t="s">
        <v>129</v>
      </c>
      <c r="V366" t="s">
        <v>318</v>
      </c>
      <c r="W366" t="s">
        <v>1397</v>
      </c>
      <c r="X366" t="s">
        <v>131</v>
      </c>
      <c r="Y366" t="s">
        <v>122</v>
      </c>
      <c r="Z366" t="s">
        <v>122</v>
      </c>
      <c r="AA366" t="s">
        <v>122</v>
      </c>
      <c r="AB366" t="s">
        <v>132</v>
      </c>
      <c r="AC366" t="s">
        <v>212</v>
      </c>
      <c r="AD366" t="s">
        <v>213</v>
      </c>
      <c r="AE366" t="s">
        <v>135</v>
      </c>
      <c r="AF366" t="s">
        <v>122</v>
      </c>
      <c r="AG366" t="s">
        <v>136</v>
      </c>
      <c r="AH366" t="s">
        <v>812</v>
      </c>
      <c r="AI366" t="s">
        <v>137</v>
      </c>
      <c r="AJ366" t="s">
        <v>138</v>
      </c>
      <c r="AK366" t="s">
        <v>215</v>
      </c>
      <c r="AL366" t="s">
        <v>140</v>
      </c>
      <c r="AM366" t="s">
        <v>1391</v>
      </c>
      <c r="AN366" t="s">
        <v>1005</v>
      </c>
      <c r="AO366" t="s">
        <v>141</v>
      </c>
      <c r="AP366" t="s">
        <v>142</v>
      </c>
      <c r="AQ366" t="s">
        <v>216</v>
      </c>
      <c r="AR366" t="s">
        <v>144</v>
      </c>
      <c r="AS366" t="s">
        <v>145</v>
      </c>
      <c r="AT366" t="s">
        <v>122</v>
      </c>
      <c r="AU366" t="s">
        <v>122</v>
      </c>
      <c r="AV366" t="s">
        <v>146</v>
      </c>
      <c r="AW366" t="s">
        <v>147</v>
      </c>
      <c r="AX366" t="s">
        <v>148</v>
      </c>
      <c r="AY366" t="s">
        <v>149</v>
      </c>
      <c r="AZ366" t="s">
        <v>122</v>
      </c>
      <c r="BA366" t="s">
        <v>122</v>
      </c>
      <c r="BB366" t="s">
        <v>122</v>
      </c>
      <c r="BC366" t="s">
        <v>192</v>
      </c>
      <c r="BD366" t="s">
        <v>122</v>
      </c>
      <c r="BE366" t="s">
        <v>122</v>
      </c>
      <c r="BF366" t="s">
        <v>122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217</v>
      </c>
      <c r="BM366" t="s">
        <v>156</v>
      </c>
      <c r="BN366" t="s">
        <v>126</v>
      </c>
      <c r="BO366" t="s">
        <v>122</v>
      </c>
      <c r="BP366" t="s">
        <v>122</v>
      </c>
      <c r="BQ366" t="s">
        <v>157</v>
      </c>
      <c r="BR366" t="s">
        <v>158</v>
      </c>
      <c r="BS366" t="s">
        <v>159</v>
      </c>
      <c r="BT366" t="s">
        <v>160</v>
      </c>
      <c r="BU366" t="s">
        <v>217</v>
      </c>
      <c r="BV366" t="s">
        <v>161</v>
      </c>
      <c r="BW366" t="s">
        <v>218</v>
      </c>
      <c r="BX366" t="s">
        <v>122</v>
      </c>
      <c r="BY366" t="s">
        <v>122</v>
      </c>
      <c r="BZ366" t="s">
        <v>157</v>
      </c>
      <c r="CA366" t="s">
        <v>163</v>
      </c>
      <c r="CB366" t="s">
        <v>159</v>
      </c>
      <c r="CC366" t="s">
        <v>164</v>
      </c>
      <c r="CD366" t="s">
        <v>217</v>
      </c>
      <c r="CE366" t="s">
        <v>118</v>
      </c>
      <c r="CF366" t="s">
        <v>219</v>
      </c>
      <c r="CG366" t="s">
        <v>122</v>
      </c>
      <c r="CH366" t="s">
        <v>122</v>
      </c>
      <c r="CI366" t="s">
        <v>157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s="1" t="s">
        <v>1405</v>
      </c>
      <c r="B367" s="1" t="s">
        <v>659</v>
      </c>
      <c r="C367" s="1" t="s">
        <v>181</v>
      </c>
      <c r="D367" s="1" t="s">
        <v>186</v>
      </c>
      <c r="E367" s="1" t="s">
        <v>181</v>
      </c>
      <c r="F367" s="1" t="s">
        <v>119</v>
      </c>
      <c r="G367" s="1" t="s">
        <v>120</v>
      </c>
      <c r="H367" s="1" t="s">
        <v>121</v>
      </c>
      <c r="I367" s="1" t="s">
        <v>122</v>
      </c>
      <c r="J367" s="1" t="s">
        <v>123</v>
      </c>
      <c r="K367" s="1" t="s">
        <v>124</v>
      </c>
      <c r="L367" s="1" t="s">
        <v>125</v>
      </c>
      <c r="M367" s="1" t="s">
        <v>122</v>
      </c>
      <c r="N367" s="1" t="s">
        <v>122</v>
      </c>
      <c r="O367" s="1" t="s">
        <v>834</v>
      </c>
      <c r="P367" s="1" t="s">
        <v>122</v>
      </c>
      <c r="Q367" s="1" t="s">
        <v>476</v>
      </c>
      <c r="R367" s="1" t="s">
        <v>122</v>
      </c>
      <c r="S367" s="1" t="s">
        <v>122</v>
      </c>
      <c r="T367" s="1" t="s">
        <v>122</v>
      </c>
      <c r="U367" s="1" t="s">
        <v>129</v>
      </c>
      <c r="V367" s="1" t="s">
        <v>1406</v>
      </c>
      <c r="W367" s="1" t="s">
        <v>1397</v>
      </c>
      <c r="X367" s="1" t="s">
        <v>179</v>
      </c>
      <c r="Y367" s="1" t="s">
        <v>122</v>
      </c>
      <c r="Z367" s="1" t="s">
        <v>122</v>
      </c>
      <c r="AA367" s="1" t="s">
        <v>122</v>
      </c>
      <c r="AB367" s="1" t="s">
        <v>132</v>
      </c>
      <c r="AC367" s="1" t="s">
        <v>212</v>
      </c>
      <c r="AD367" s="1" t="s">
        <v>213</v>
      </c>
      <c r="AE367" s="1" t="s">
        <v>135</v>
      </c>
      <c r="AF367" s="1" t="s">
        <v>225</v>
      </c>
      <c r="AG367" s="1" t="s">
        <v>136</v>
      </c>
      <c r="AH367" s="1" t="s">
        <v>812</v>
      </c>
      <c r="AI367" s="1" t="s">
        <v>137</v>
      </c>
      <c r="AJ367" s="1" t="s">
        <v>138</v>
      </c>
      <c r="AK367" s="1" t="s">
        <v>215</v>
      </c>
      <c r="AL367" s="1" t="s">
        <v>140</v>
      </c>
      <c r="AM367" s="1" t="s">
        <v>1391</v>
      </c>
      <c r="AN367" s="1" t="s">
        <v>1005</v>
      </c>
      <c r="AO367" s="1" t="s">
        <v>141</v>
      </c>
      <c r="AP367" s="1" t="s">
        <v>142</v>
      </c>
      <c r="AQ367" s="1" t="s">
        <v>216</v>
      </c>
      <c r="AR367" s="1" t="s">
        <v>144</v>
      </c>
      <c r="AS367" s="1" t="s">
        <v>145</v>
      </c>
      <c r="AT367" s="1" t="s">
        <v>122</v>
      </c>
      <c r="AU367" s="1" t="s">
        <v>122</v>
      </c>
      <c r="AV367" s="1" t="s">
        <v>146</v>
      </c>
      <c r="AW367" s="1" t="s">
        <v>147</v>
      </c>
      <c r="AX367" s="1" t="s">
        <v>148</v>
      </c>
      <c r="AY367" s="1" t="s">
        <v>149</v>
      </c>
      <c r="AZ367" s="1" t="s">
        <v>122</v>
      </c>
      <c r="BA367" s="1" t="s">
        <v>122</v>
      </c>
      <c r="BB367" s="1" t="s">
        <v>122</v>
      </c>
      <c r="BC367" s="1" t="s">
        <v>192</v>
      </c>
      <c r="BD367" s="1" t="s">
        <v>122</v>
      </c>
      <c r="BE367" s="1" t="s">
        <v>122</v>
      </c>
      <c r="BF367" s="1" t="s">
        <v>122</v>
      </c>
      <c r="BG367" s="1" t="s">
        <v>122</v>
      </c>
      <c r="BH367" s="1" t="s">
        <v>122</v>
      </c>
      <c r="BI367" s="1" t="s">
        <v>122</v>
      </c>
      <c r="BJ367" s="1" t="s">
        <v>122</v>
      </c>
      <c r="BK367" s="1" t="s">
        <v>122</v>
      </c>
      <c r="BL367" s="1" t="s">
        <v>122</v>
      </c>
      <c r="BM367" s="1" t="s">
        <v>122</v>
      </c>
      <c r="BN367" s="1" t="s">
        <v>122</v>
      </c>
      <c r="BO367" s="1" t="s">
        <v>122</v>
      </c>
      <c r="BP367" s="1" t="s">
        <v>122</v>
      </c>
      <c r="BQ367" s="1" t="s">
        <v>122</v>
      </c>
      <c r="BR367" s="1" t="s">
        <v>122</v>
      </c>
      <c r="BS367" s="1" t="s">
        <v>122</v>
      </c>
      <c r="BT367" s="1" t="s">
        <v>122</v>
      </c>
      <c r="BU367" s="1" t="s">
        <v>122</v>
      </c>
      <c r="BV367" s="1" t="s">
        <v>122</v>
      </c>
      <c r="BW367" s="1" t="s">
        <v>122</v>
      </c>
      <c r="BX367" s="1" t="s">
        <v>122</v>
      </c>
      <c r="BY367" s="1" t="s">
        <v>122</v>
      </c>
      <c r="BZ367" s="1" t="s">
        <v>122</v>
      </c>
      <c r="CA367" s="1" t="s">
        <v>122</v>
      </c>
      <c r="CB367" s="1" t="s">
        <v>122</v>
      </c>
      <c r="CC367" s="1" t="s">
        <v>122</v>
      </c>
      <c r="CD367" s="1" t="s">
        <v>122</v>
      </c>
      <c r="CE367" s="1" t="s">
        <v>122</v>
      </c>
      <c r="CF367" s="1" t="s">
        <v>122</v>
      </c>
      <c r="CG367" s="1" t="s">
        <v>122</v>
      </c>
      <c r="CH367" s="1" t="s">
        <v>122</v>
      </c>
      <c r="CI367" s="1" t="s">
        <v>122</v>
      </c>
      <c r="CJ367" s="1" t="s">
        <v>122</v>
      </c>
      <c r="CK367" s="1" t="s">
        <v>122</v>
      </c>
      <c r="CL367" s="1" t="s">
        <v>122</v>
      </c>
      <c r="CM367" s="1" t="s">
        <v>122</v>
      </c>
      <c r="CN367" s="1" t="s">
        <v>122</v>
      </c>
      <c r="CO367" s="1" t="s">
        <v>122</v>
      </c>
      <c r="CP367" s="1" t="s">
        <v>122</v>
      </c>
      <c r="CQ367" s="1" t="s">
        <v>122</v>
      </c>
      <c r="CR367" s="1" t="s">
        <v>122</v>
      </c>
      <c r="CS367" s="1" t="s">
        <v>122</v>
      </c>
      <c r="CT367" s="1" t="s">
        <v>122</v>
      </c>
      <c r="CU367" s="1" t="s">
        <v>122</v>
      </c>
      <c r="CV367" s="1" t="s">
        <v>122</v>
      </c>
      <c r="CW367" s="1" t="s">
        <v>122</v>
      </c>
      <c r="CX367" s="1" t="s">
        <v>122</v>
      </c>
      <c r="CY367" s="1" t="s">
        <v>122</v>
      </c>
      <c r="CZ367" s="1" t="s">
        <v>122</v>
      </c>
      <c r="DA367" s="1" t="s">
        <v>122</v>
      </c>
      <c r="DB367" s="1" t="s">
        <v>122</v>
      </c>
      <c r="DC367" s="1" t="s">
        <v>122</v>
      </c>
      <c r="DD367" s="1" t="s">
        <v>122</v>
      </c>
      <c r="DE367" s="1" t="s">
        <v>122</v>
      </c>
      <c r="DF367" s="1" t="s">
        <v>122</v>
      </c>
      <c r="DG367" s="1" t="s">
        <v>122</v>
      </c>
      <c r="DH367" s="1" t="s">
        <v>122</v>
      </c>
      <c r="DI367" s="1" t="s">
        <v>122</v>
      </c>
      <c r="DJ367" s="1" t="s">
        <v>122</v>
      </c>
      <c r="DK367" s="1" t="s">
        <v>122</v>
      </c>
      <c r="DL367" s="1" t="s">
        <v>122</v>
      </c>
      <c r="DM367" s="1" t="s">
        <v>122</v>
      </c>
    </row>
    <row r="368" spans="1:117" x14ac:dyDescent="0.25">
      <c r="A368" t="s">
        <v>1407</v>
      </c>
      <c r="B368" t="s">
        <v>659</v>
      </c>
      <c r="C368" t="s">
        <v>183</v>
      </c>
      <c r="D368" t="s">
        <v>186</v>
      </c>
      <c r="E368" t="s">
        <v>183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261</v>
      </c>
      <c r="P368" t="s">
        <v>122</v>
      </c>
      <c r="Q368" t="s">
        <v>554</v>
      </c>
      <c r="R368" t="s">
        <v>128</v>
      </c>
      <c r="S368" t="s">
        <v>122</v>
      </c>
      <c r="T368" t="s">
        <v>122</v>
      </c>
      <c r="U368" t="s">
        <v>129</v>
      </c>
      <c r="V368" t="s">
        <v>376</v>
      </c>
      <c r="W368" t="s">
        <v>1397</v>
      </c>
      <c r="X368" t="s">
        <v>131</v>
      </c>
      <c r="Y368" t="s">
        <v>122</v>
      </c>
      <c r="Z368" t="s">
        <v>122</v>
      </c>
      <c r="AA368" t="s">
        <v>122</v>
      </c>
      <c r="AB368" t="s">
        <v>132</v>
      </c>
      <c r="AC368" t="s">
        <v>212</v>
      </c>
      <c r="AD368" t="s">
        <v>213</v>
      </c>
      <c r="AE368" t="s">
        <v>135</v>
      </c>
      <c r="AF368" t="s">
        <v>122</v>
      </c>
      <c r="AG368" t="s">
        <v>136</v>
      </c>
      <c r="AH368" t="s">
        <v>812</v>
      </c>
      <c r="AI368" t="s">
        <v>137</v>
      </c>
      <c r="AJ368" t="s">
        <v>138</v>
      </c>
      <c r="AK368" t="s">
        <v>215</v>
      </c>
      <c r="AL368" t="s">
        <v>140</v>
      </c>
      <c r="AM368" t="s">
        <v>1391</v>
      </c>
      <c r="AN368" t="s">
        <v>1005</v>
      </c>
      <c r="AO368" t="s">
        <v>141</v>
      </c>
      <c r="AP368" t="s">
        <v>142</v>
      </c>
      <c r="AQ368" t="s">
        <v>216</v>
      </c>
      <c r="AR368" t="s">
        <v>144</v>
      </c>
      <c r="AS368" t="s">
        <v>145</v>
      </c>
      <c r="AT368" t="s">
        <v>122</v>
      </c>
      <c r="AU368" t="s">
        <v>122</v>
      </c>
      <c r="AV368" t="s">
        <v>146</v>
      </c>
      <c r="AW368" t="s">
        <v>147</v>
      </c>
      <c r="AX368" t="s">
        <v>148</v>
      </c>
      <c r="AY368" t="s">
        <v>149</v>
      </c>
      <c r="AZ368" t="s">
        <v>122</v>
      </c>
      <c r="BA368" t="s">
        <v>122</v>
      </c>
      <c r="BB368" t="s">
        <v>122</v>
      </c>
      <c r="BC368" t="s">
        <v>192</v>
      </c>
      <c r="BD368" t="s">
        <v>122</v>
      </c>
      <c r="BE368" t="s">
        <v>122</v>
      </c>
      <c r="BF368" t="s">
        <v>122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217</v>
      </c>
      <c r="BM368" t="s">
        <v>156</v>
      </c>
      <c r="BN368" t="s">
        <v>126</v>
      </c>
      <c r="BO368" t="s">
        <v>122</v>
      </c>
      <c r="BP368" t="s">
        <v>122</v>
      </c>
      <c r="BQ368" t="s">
        <v>157</v>
      </c>
      <c r="BR368" t="s">
        <v>158</v>
      </c>
      <c r="BS368" t="s">
        <v>159</v>
      </c>
      <c r="BT368" t="s">
        <v>160</v>
      </c>
      <c r="BU368" t="s">
        <v>217</v>
      </c>
      <c r="BV368" t="s">
        <v>161</v>
      </c>
      <c r="BW368" t="s">
        <v>218</v>
      </c>
      <c r="BX368" t="s">
        <v>122</v>
      </c>
      <c r="BY368" t="s">
        <v>122</v>
      </c>
      <c r="BZ368" t="s">
        <v>157</v>
      </c>
      <c r="CA368" t="s">
        <v>163</v>
      </c>
      <c r="CB368" t="s">
        <v>159</v>
      </c>
      <c r="CC368" t="s">
        <v>164</v>
      </c>
      <c r="CD368" t="s">
        <v>217</v>
      </c>
      <c r="CE368" t="s">
        <v>118</v>
      </c>
      <c r="CF368" t="s">
        <v>219</v>
      </c>
      <c r="CG368" t="s">
        <v>122</v>
      </c>
      <c r="CH368" t="s">
        <v>122</v>
      </c>
      <c r="CI368" t="s">
        <v>157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1408</v>
      </c>
      <c r="B369" t="s">
        <v>209</v>
      </c>
      <c r="C369" t="s">
        <v>186</v>
      </c>
      <c r="D369" t="s">
        <v>186</v>
      </c>
      <c r="E369" t="s">
        <v>186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238</v>
      </c>
      <c r="P369" t="s">
        <v>122</v>
      </c>
      <c r="Q369" t="s">
        <v>1409</v>
      </c>
      <c r="R369" t="s">
        <v>128</v>
      </c>
      <c r="S369" t="s">
        <v>122</v>
      </c>
      <c r="T369" t="s">
        <v>122</v>
      </c>
      <c r="U369" t="s">
        <v>129</v>
      </c>
      <c r="V369" t="s">
        <v>1410</v>
      </c>
      <c r="W369" t="s">
        <v>1411</v>
      </c>
      <c r="X369" t="s">
        <v>131</v>
      </c>
      <c r="Y369" t="s">
        <v>122</v>
      </c>
      <c r="Z369" t="s">
        <v>122</v>
      </c>
      <c r="AA369" t="s">
        <v>122</v>
      </c>
      <c r="AB369" t="s">
        <v>132</v>
      </c>
      <c r="AC369" t="s">
        <v>212</v>
      </c>
      <c r="AD369" t="s">
        <v>213</v>
      </c>
      <c r="AE369" t="s">
        <v>135</v>
      </c>
      <c r="AF369" t="s">
        <v>122</v>
      </c>
      <c r="AG369" t="s">
        <v>136</v>
      </c>
      <c r="AH369" t="s">
        <v>825</v>
      </c>
      <c r="AI369" t="s">
        <v>137</v>
      </c>
      <c r="AJ369" t="s">
        <v>138</v>
      </c>
      <c r="AK369" t="s">
        <v>215</v>
      </c>
      <c r="AL369" t="s">
        <v>140</v>
      </c>
      <c r="AM369" t="s">
        <v>777</v>
      </c>
      <c r="AN369" t="s">
        <v>1412</v>
      </c>
      <c r="AO369" t="s">
        <v>141</v>
      </c>
      <c r="AP369" t="s">
        <v>142</v>
      </c>
      <c r="AQ369" t="s">
        <v>216</v>
      </c>
      <c r="AR369" t="s">
        <v>144</v>
      </c>
      <c r="AS369" t="s">
        <v>145</v>
      </c>
      <c r="AT369" t="s">
        <v>122</v>
      </c>
      <c r="AU369" t="s">
        <v>122</v>
      </c>
      <c r="AV369" t="s">
        <v>146</v>
      </c>
      <c r="AW369" t="s">
        <v>147</v>
      </c>
      <c r="AX369" t="s">
        <v>148</v>
      </c>
      <c r="AY369" t="s">
        <v>149</v>
      </c>
      <c r="AZ369" t="s">
        <v>122</v>
      </c>
      <c r="BA369" t="s">
        <v>122</v>
      </c>
      <c r="BB369" t="s">
        <v>122</v>
      </c>
      <c r="BC369" t="s">
        <v>192</v>
      </c>
      <c r="BD369" t="s">
        <v>122</v>
      </c>
      <c r="BE369" t="s">
        <v>122</v>
      </c>
      <c r="BF369" t="s">
        <v>122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217</v>
      </c>
      <c r="BM369" t="s">
        <v>156</v>
      </c>
      <c r="BN369" t="s">
        <v>126</v>
      </c>
      <c r="BO369" t="s">
        <v>122</v>
      </c>
      <c r="BP369" t="s">
        <v>122</v>
      </c>
      <c r="BQ369" t="s">
        <v>157</v>
      </c>
      <c r="BR369" t="s">
        <v>158</v>
      </c>
      <c r="BS369" t="s">
        <v>159</v>
      </c>
      <c r="BT369" t="s">
        <v>160</v>
      </c>
      <c r="BU369" t="s">
        <v>217</v>
      </c>
      <c r="BV369" t="s">
        <v>161</v>
      </c>
      <c r="BW369" t="s">
        <v>218</v>
      </c>
      <c r="BX369" t="s">
        <v>122</v>
      </c>
      <c r="BY369" t="s">
        <v>122</v>
      </c>
      <c r="BZ369" t="s">
        <v>157</v>
      </c>
      <c r="CA369" t="s">
        <v>163</v>
      </c>
      <c r="CB369" t="s">
        <v>159</v>
      </c>
      <c r="CC369" t="s">
        <v>164</v>
      </c>
      <c r="CD369" t="s">
        <v>217</v>
      </c>
      <c r="CE369" t="s">
        <v>118</v>
      </c>
      <c r="CF369" t="s">
        <v>219</v>
      </c>
      <c r="CG369" t="s">
        <v>122</v>
      </c>
      <c r="CH369" t="s">
        <v>122</v>
      </c>
      <c r="CI369" t="s">
        <v>157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s="1" t="s">
        <v>1413</v>
      </c>
      <c r="B370" s="1" t="s">
        <v>209</v>
      </c>
      <c r="C370" s="1" t="s">
        <v>156</v>
      </c>
      <c r="D370" s="1" t="s">
        <v>186</v>
      </c>
      <c r="E370" s="1" t="s">
        <v>156</v>
      </c>
      <c r="F370" s="1" t="s">
        <v>119</v>
      </c>
      <c r="G370" s="1" t="s">
        <v>120</v>
      </c>
      <c r="H370" s="1" t="s">
        <v>121</v>
      </c>
      <c r="I370" s="1" t="s">
        <v>122</v>
      </c>
      <c r="J370" s="1" t="s">
        <v>123</v>
      </c>
      <c r="K370" s="1" t="s">
        <v>124</v>
      </c>
      <c r="L370" s="1" t="s">
        <v>125</v>
      </c>
      <c r="M370" t="s">
        <v>126</v>
      </c>
      <c r="N370" s="1" t="s">
        <v>122</v>
      </c>
      <c r="O370" s="1" t="s">
        <v>484</v>
      </c>
      <c r="P370" s="1" t="s">
        <v>122</v>
      </c>
      <c r="Q370" s="1" t="s">
        <v>546</v>
      </c>
      <c r="R370" s="1" t="s">
        <v>122</v>
      </c>
      <c r="S370" s="1" t="s">
        <v>122</v>
      </c>
      <c r="T370" s="1" t="s">
        <v>122</v>
      </c>
      <c r="U370" s="1" t="s">
        <v>129</v>
      </c>
      <c r="V370" s="1" t="s">
        <v>397</v>
      </c>
      <c r="W370" s="1" t="s">
        <v>1411</v>
      </c>
      <c r="X370" s="1" t="s">
        <v>179</v>
      </c>
      <c r="Y370" s="1" t="s">
        <v>122</v>
      </c>
      <c r="Z370" s="1" t="s">
        <v>122</v>
      </c>
      <c r="AA370" s="1" t="s">
        <v>122</v>
      </c>
      <c r="AB370" s="1" t="s">
        <v>132</v>
      </c>
      <c r="AC370" s="1" t="s">
        <v>212</v>
      </c>
      <c r="AD370" s="1" t="s">
        <v>213</v>
      </c>
      <c r="AE370" s="1" t="s">
        <v>135</v>
      </c>
      <c r="AF370" s="1" t="s">
        <v>225</v>
      </c>
      <c r="AG370" s="1" t="s">
        <v>136</v>
      </c>
      <c r="AH370" s="1" t="s">
        <v>825</v>
      </c>
      <c r="AI370" s="1" t="s">
        <v>137</v>
      </c>
      <c r="AJ370" s="1" t="s">
        <v>138</v>
      </c>
      <c r="AK370" s="1" t="s">
        <v>215</v>
      </c>
      <c r="AL370" s="1" t="s">
        <v>140</v>
      </c>
      <c r="AM370" s="1" t="s">
        <v>777</v>
      </c>
      <c r="AN370" s="1" t="s">
        <v>1412</v>
      </c>
      <c r="AO370" s="1" t="s">
        <v>141</v>
      </c>
      <c r="AP370" s="1" t="s">
        <v>142</v>
      </c>
      <c r="AQ370" s="1" t="s">
        <v>216</v>
      </c>
      <c r="AR370" s="1" t="s">
        <v>144</v>
      </c>
      <c r="AS370" s="1" t="s">
        <v>145</v>
      </c>
      <c r="AT370" s="1" t="s">
        <v>122</v>
      </c>
      <c r="AU370" s="1" t="s">
        <v>122</v>
      </c>
      <c r="AV370" s="1" t="s">
        <v>146</v>
      </c>
      <c r="AW370" s="1" t="s">
        <v>147</v>
      </c>
      <c r="AX370" s="1" t="s">
        <v>148</v>
      </c>
      <c r="AY370" s="1" t="s">
        <v>149</v>
      </c>
      <c r="AZ370" s="1" t="s">
        <v>122</v>
      </c>
      <c r="BA370" s="1" t="s">
        <v>122</v>
      </c>
      <c r="BB370" s="1" t="s">
        <v>122</v>
      </c>
      <c r="BC370" s="1" t="s">
        <v>192</v>
      </c>
      <c r="BD370" s="1" t="s">
        <v>122</v>
      </c>
      <c r="BE370" s="1" t="s">
        <v>122</v>
      </c>
      <c r="BF370" s="1" t="s">
        <v>122</v>
      </c>
      <c r="BG370" s="1" t="s">
        <v>122</v>
      </c>
      <c r="BH370" s="1" t="s">
        <v>122</v>
      </c>
      <c r="BI370" s="1" t="s">
        <v>122</v>
      </c>
      <c r="BJ370" s="1" t="s">
        <v>122</v>
      </c>
      <c r="BK370" s="1" t="s">
        <v>122</v>
      </c>
      <c r="BL370" s="1" t="s">
        <v>122</v>
      </c>
      <c r="BM370" s="1" t="s">
        <v>122</v>
      </c>
      <c r="BN370" s="1" t="s">
        <v>122</v>
      </c>
      <c r="BO370" s="1" t="s">
        <v>122</v>
      </c>
      <c r="BP370" s="1" t="s">
        <v>122</v>
      </c>
      <c r="BQ370" s="1" t="s">
        <v>122</v>
      </c>
      <c r="BR370" s="1" t="s">
        <v>122</v>
      </c>
      <c r="BS370" s="1" t="s">
        <v>122</v>
      </c>
      <c r="BT370" s="1" t="s">
        <v>122</v>
      </c>
      <c r="BU370" s="1" t="s">
        <v>122</v>
      </c>
      <c r="BV370" s="1" t="s">
        <v>122</v>
      </c>
      <c r="BW370" s="1" t="s">
        <v>122</v>
      </c>
      <c r="BX370" s="1" t="s">
        <v>122</v>
      </c>
      <c r="BY370" s="1" t="s">
        <v>122</v>
      </c>
      <c r="BZ370" s="1" t="s">
        <v>122</v>
      </c>
      <c r="CA370" s="1" t="s">
        <v>122</v>
      </c>
      <c r="CB370" s="1" t="s">
        <v>122</v>
      </c>
      <c r="CC370" s="1" t="s">
        <v>122</v>
      </c>
      <c r="CD370" s="1" t="s">
        <v>122</v>
      </c>
      <c r="CE370" s="1" t="s">
        <v>122</v>
      </c>
      <c r="CF370" s="1" t="s">
        <v>122</v>
      </c>
      <c r="CG370" s="1" t="s">
        <v>122</v>
      </c>
      <c r="CH370" s="1" t="s">
        <v>122</v>
      </c>
      <c r="CI370" s="1" t="s">
        <v>122</v>
      </c>
      <c r="CJ370" s="1" t="s">
        <v>122</v>
      </c>
      <c r="CK370" s="1" t="s">
        <v>122</v>
      </c>
      <c r="CL370" s="1" t="s">
        <v>122</v>
      </c>
      <c r="CM370" s="1" t="s">
        <v>122</v>
      </c>
      <c r="CN370" s="1" t="s">
        <v>122</v>
      </c>
      <c r="CO370" s="1" t="s">
        <v>122</v>
      </c>
      <c r="CP370" s="1" t="s">
        <v>122</v>
      </c>
      <c r="CQ370" s="1" t="s">
        <v>122</v>
      </c>
      <c r="CR370" s="1" t="s">
        <v>122</v>
      </c>
      <c r="CS370" s="1" t="s">
        <v>122</v>
      </c>
      <c r="CT370" s="1" t="s">
        <v>122</v>
      </c>
      <c r="CU370" s="1" t="s">
        <v>122</v>
      </c>
      <c r="CV370" s="1" t="s">
        <v>122</v>
      </c>
      <c r="CW370" s="1" t="s">
        <v>122</v>
      </c>
      <c r="CX370" s="1" t="s">
        <v>122</v>
      </c>
      <c r="CY370" s="1" t="s">
        <v>122</v>
      </c>
      <c r="CZ370" s="1" t="s">
        <v>122</v>
      </c>
      <c r="DA370" s="1" t="s">
        <v>122</v>
      </c>
      <c r="DB370" s="1" t="s">
        <v>122</v>
      </c>
      <c r="DC370" s="1" t="s">
        <v>122</v>
      </c>
      <c r="DD370" s="1" t="s">
        <v>122</v>
      </c>
      <c r="DE370" s="1" t="s">
        <v>122</v>
      </c>
      <c r="DF370" s="1" t="s">
        <v>122</v>
      </c>
      <c r="DG370" s="1" t="s">
        <v>122</v>
      </c>
      <c r="DH370" s="1" t="s">
        <v>122</v>
      </c>
      <c r="DI370" s="1" t="s">
        <v>122</v>
      </c>
      <c r="DJ370" s="1" t="s">
        <v>122</v>
      </c>
      <c r="DK370" s="1" t="s">
        <v>122</v>
      </c>
      <c r="DL370" s="1" t="s">
        <v>122</v>
      </c>
      <c r="DM370" s="1" t="s">
        <v>122</v>
      </c>
    </row>
    <row r="371" spans="1:117" x14ac:dyDescent="0.25">
      <c r="A371" t="s">
        <v>1414</v>
      </c>
      <c r="B371" t="s">
        <v>209</v>
      </c>
      <c r="C371" t="s">
        <v>117</v>
      </c>
      <c r="D371" t="s">
        <v>186</v>
      </c>
      <c r="E371" t="s">
        <v>117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250</v>
      </c>
      <c r="P371" t="s">
        <v>122</v>
      </c>
      <c r="Q371" t="s">
        <v>437</v>
      </c>
      <c r="R371" t="s">
        <v>128</v>
      </c>
      <c r="S371" t="s">
        <v>122</v>
      </c>
      <c r="T371" t="s">
        <v>122</v>
      </c>
      <c r="U371" t="s">
        <v>129</v>
      </c>
      <c r="V371" t="s">
        <v>1415</v>
      </c>
      <c r="W371" t="s">
        <v>1411</v>
      </c>
      <c r="X371" t="s">
        <v>131</v>
      </c>
      <c r="Y371" t="s">
        <v>122</v>
      </c>
      <c r="Z371" t="s">
        <v>122</v>
      </c>
      <c r="AA371" t="s">
        <v>122</v>
      </c>
      <c r="AB371" t="s">
        <v>132</v>
      </c>
      <c r="AC371" t="s">
        <v>212</v>
      </c>
      <c r="AD371" t="s">
        <v>213</v>
      </c>
      <c r="AE371" t="s">
        <v>135</v>
      </c>
      <c r="AF371" t="s">
        <v>122</v>
      </c>
      <c r="AG371" t="s">
        <v>136</v>
      </c>
      <c r="AH371" t="s">
        <v>825</v>
      </c>
      <c r="AI371" t="s">
        <v>137</v>
      </c>
      <c r="AJ371" t="s">
        <v>138</v>
      </c>
      <c r="AK371" t="s">
        <v>215</v>
      </c>
      <c r="AL371" t="s">
        <v>140</v>
      </c>
      <c r="AM371" t="s">
        <v>777</v>
      </c>
      <c r="AN371" t="s">
        <v>1412</v>
      </c>
      <c r="AO371" t="s">
        <v>141</v>
      </c>
      <c r="AP371" t="s">
        <v>142</v>
      </c>
      <c r="AQ371" t="s">
        <v>216</v>
      </c>
      <c r="AR371" t="s">
        <v>144</v>
      </c>
      <c r="AS371" t="s">
        <v>145</v>
      </c>
      <c r="AT371" t="s">
        <v>122</v>
      </c>
      <c r="AU371" t="s">
        <v>122</v>
      </c>
      <c r="AV371" t="s">
        <v>146</v>
      </c>
      <c r="AW371" t="s">
        <v>147</v>
      </c>
      <c r="AX371" t="s">
        <v>148</v>
      </c>
      <c r="AY371" t="s">
        <v>149</v>
      </c>
      <c r="AZ371" t="s">
        <v>122</v>
      </c>
      <c r="BA371" t="s">
        <v>122</v>
      </c>
      <c r="BB371" t="s">
        <v>122</v>
      </c>
      <c r="BC371" t="s">
        <v>192</v>
      </c>
      <c r="BD371" t="s">
        <v>122</v>
      </c>
      <c r="BE371" t="s">
        <v>122</v>
      </c>
      <c r="BF371" t="s">
        <v>122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217</v>
      </c>
      <c r="BM371" t="s">
        <v>156</v>
      </c>
      <c r="BN371" t="s">
        <v>126</v>
      </c>
      <c r="BO371" t="s">
        <v>122</v>
      </c>
      <c r="BP371" t="s">
        <v>122</v>
      </c>
      <c r="BQ371" t="s">
        <v>157</v>
      </c>
      <c r="BR371" t="s">
        <v>158</v>
      </c>
      <c r="BS371" t="s">
        <v>159</v>
      </c>
      <c r="BT371" t="s">
        <v>160</v>
      </c>
      <c r="BU371" t="s">
        <v>217</v>
      </c>
      <c r="BV371" t="s">
        <v>161</v>
      </c>
      <c r="BW371" t="s">
        <v>218</v>
      </c>
      <c r="BX371" t="s">
        <v>122</v>
      </c>
      <c r="BY371" t="s">
        <v>122</v>
      </c>
      <c r="BZ371" t="s">
        <v>157</v>
      </c>
      <c r="CA371" t="s">
        <v>163</v>
      </c>
      <c r="CB371" t="s">
        <v>159</v>
      </c>
      <c r="CC371" t="s">
        <v>164</v>
      </c>
      <c r="CD371" t="s">
        <v>217</v>
      </c>
      <c r="CE371" t="s">
        <v>118</v>
      </c>
      <c r="CF371" t="s">
        <v>219</v>
      </c>
      <c r="CG371" t="s">
        <v>122</v>
      </c>
      <c r="CH371" t="s">
        <v>122</v>
      </c>
      <c r="CI371" t="s">
        <v>157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1416</v>
      </c>
      <c r="B372" t="s">
        <v>209</v>
      </c>
      <c r="C372" t="s">
        <v>161</v>
      </c>
      <c r="D372" t="s">
        <v>186</v>
      </c>
      <c r="E372" t="s">
        <v>161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276</v>
      </c>
      <c r="P372" t="s">
        <v>122</v>
      </c>
      <c r="Q372" t="s">
        <v>810</v>
      </c>
      <c r="R372" t="s">
        <v>128</v>
      </c>
      <c r="S372" t="s">
        <v>122</v>
      </c>
      <c r="T372" t="s">
        <v>122</v>
      </c>
      <c r="U372" t="s">
        <v>129</v>
      </c>
      <c r="V372" t="s">
        <v>1417</v>
      </c>
      <c r="W372" t="s">
        <v>1411</v>
      </c>
      <c r="X372" t="s">
        <v>131</v>
      </c>
      <c r="Y372" t="s">
        <v>122</v>
      </c>
      <c r="Z372" t="s">
        <v>122</v>
      </c>
      <c r="AA372" t="s">
        <v>122</v>
      </c>
      <c r="AB372" t="s">
        <v>132</v>
      </c>
      <c r="AC372" t="s">
        <v>212</v>
      </c>
      <c r="AD372" t="s">
        <v>213</v>
      </c>
      <c r="AE372" t="s">
        <v>135</v>
      </c>
      <c r="AF372" t="s">
        <v>122</v>
      </c>
      <c r="AG372" t="s">
        <v>136</v>
      </c>
      <c r="AH372" t="s">
        <v>825</v>
      </c>
      <c r="AI372" t="s">
        <v>137</v>
      </c>
      <c r="AJ372" t="s">
        <v>138</v>
      </c>
      <c r="AK372" t="s">
        <v>215</v>
      </c>
      <c r="AL372" t="s">
        <v>140</v>
      </c>
      <c r="AM372" t="s">
        <v>777</v>
      </c>
      <c r="AN372" t="s">
        <v>1412</v>
      </c>
      <c r="AO372" t="s">
        <v>141</v>
      </c>
      <c r="AP372" t="s">
        <v>142</v>
      </c>
      <c r="AQ372" t="s">
        <v>216</v>
      </c>
      <c r="AR372" t="s">
        <v>144</v>
      </c>
      <c r="AS372" t="s">
        <v>145</v>
      </c>
      <c r="AT372" t="s">
        <v>122</v>
      </c>
      <c r="AU372" t="s">
        <v>122</v>
      </c>
      <c r="AV372" t="s">
        <v>146</v>
      </c>
      <c r="AW372" t="s">
        <v>147</v>
      </c>
      <c r="AX372" t="s">
        <v>148</v>
      </c>
      <c r="AY372" t="s">
        <v>149</v>
      </c>
      <c r="AZ372" t="s">
        <v>122</v>
      </c>
      <c r="BA372" t="s">
        <v>122</v>
      </c>
      <c r="BB372" t="s">
        <v>122</v>
      </c>
      <c r="BC372" t="s">
        <v>192</v>
      </c>
      <c r="BD372" t="s">
        <v>122</v>
      </c>
      <c r="BE372" t="s">
        <v>122</v>
      </c>
      <c r="BF372" t="s">
        <v>122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217</v>
      </c>
      <c r="BM372" t="s">
        <v>156</v>
      </c>
      <c r="BN372" t="s">
        <v>126</v>
      </c>
      <c r="BO372" t="s">
        <v>122</v>
      </c>
      <c r="BP372" t="s">
        <v>122</v>
      </c>
      <c r="BQ372" t="s">
        <v>157</v>
      </c>
      <c r="BR372" t="s">
        <v>158</v>
      </c>
      <c r="BS372" t="s">
        <v>159</v>
      </c>
      <c r="BT372" t="s">
        <v>160</v>
      </c>
      <c r="BU372" t="s">
        <v>217</v>
      </c>
      <c r="BV372" t="s">
        <v>161</v>
      </c>
      <c r="BW372" t="s">
        <v>218</v>
      </c>
      <c r="BX372" t="s">
        <v>122</v>
      </c>
      <c r="BY372" t="s">
        <v>122</v>
      </c>
      <c r="BZ372" t="s">
        <v>157</v>
      </c>
      <c r="CA372" t="s">
        <v>163</v>
      </c>
      <c r="CB372" t="s">
        <v>159</v>
      </c>
      <c r="CC372" t="s">
        <v>164</v>
      </c>
      <c r="CD372" t="s">
        <v>217</v>
      </c>
      <c r="CE372" t="s">
        <v>118</v>
      </c>
      <c r="CF372" t="s">
        <v>219</v>
      </c>
      <c r="CG372" t="s">
        <v>122</v>
      </c>
      <c r="CH372" t="s">
        <v>122</v>
      </c>
      <c r="CI372" t="s">
        <v>157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1418</v>
      </c>
      <c r="B373" t="s">
        <v>209</v>
      </c>
      <c r="C373" t="s">
        <v>169</v>
      </c>
      <c r="D373" t="s">
        <v>186</v>
      </c>
      <c r="E373" t="s">
        <v>169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406</v>
      </c>
      <c r="P373" t="s">
        <v>122</v>
      </c>
      <c r="Q373" t="s">
        <v>657</v>
      </c>
      <c r="R373" t="s">
        <v>128</v>
      </c>
      <c r="S373" t="s">
        <v>122</v>
      </c>
      <c r="T373" t="s">
        <v>122</v>
      </c>
      <c r="U373" t="s">
        <v>129</v>
      </c>
      <c r="V373" t="s">
        <v>376</v>
      </c>
      <c r="W373" t="s">
        <v>1411</v>
      </c>
      <c r="X373" t="s">
        <v>131</v>
      </c>
      <c r="Y373" t="s">
        <v>122</v>
      </c>
      <c r="Z373" t="s">
        <v>122</v>
      </c>
      <c r="AA373" t="s">
        <v>122</v>
      </c>
      <c r="AB373" t="s">
        <v>132</v>
      </c>
      <c r="AC373" t="s">
        <v>212</v>
      </c>
      <c r="AD373" t="s">
        <v>213</v>
      </c>
      <c r="AE373" t="s">
        <v>135</v>
      </c>
      <c r="AF373" t="s">
        <v>122</v>
      </c>
      <c r="AG373" t="s">
        <v>136</v>
      </c>
      <c r="AH373" t="s">
        <v>825</v>
      </c>
      <c r="AI373" t="s">
        <v>137</v>
      </c>
      <c r="AJ373" t="s">
        <v>138</v>
      </c>
      <c r="AK373" t="s">
        <v>215</v>
      </c>
      <c r="AL373" t="s">
        <v>140</v>
      </c>
      <c r="AM373" t="s">
        <v>777</v>
      </c>
      <c r="AN373" t="s">
        <v>1412</v>
      </c>
      <c r="AO373" t="s">
        <v>141</v>
      </c>
      <c r="AP373" t="s">
        <v>142</v>
      </c>
      <c r="AQ373" t="s">
        <v>216</v>
      </c>
      <c r="AR373" t="s">
        <v>144</v>
      </c>
      <c r="AS373" t="s">
        <v>145</v>
      </c>
      <c r="AT373" t="s">
        <v>122</v>
      </c>
      <c r="AU373" t="s">
        <v>122</v>
      </c>
      <c r="AV373" t="s">
        <v>146</v>
      </c>
      <c r="AW373" t="s">
        <v>147</v>
      </c>
      <c r="AX373" t="s">
        <v>148</v>
      </c>
      <c r="AY373" t="s">
        <v>149</v>
      </c>
      <c r="AZ373" t="s">
        <v>122</v>
      </c>
      <c r="BA373" t="s">
        <v>122</v>
      </c>
      <c r="BB373" t="s">
        <v>122</v>
      </c>
      <c r="BC373" t="s">
        <v>192</v>
      </c>
      <c r="BD373" t="s">
        <v>122</v>
      </c>
      <c r="BE373" t="s">
        <v>122</v>
      </c>
      <c r="BF373" t="s">
        <v>122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217</v>
      </c>
      <c r="BM373" t="s">
        <v>156</v>
      </c>
      <c r="BN373" t="s">
        <v>126</v>
      </c>
      <c r="BO373" t="s">
        <v>122</v>
      </c>
      <c r="BP373" t="s">
        <v>122</v>
      </c>
      <c r="BQ373" t="s">
        <v>157</v>
      </c>
      <c r="BR373" t="s">
        <v>158</v>
      </c>
      <c r="BS373" t="s">
        <v>159</v>
      </c>
      <c r="BT373" t="s">
        <v>160</v>
      </c>
      <c r="BU373" t="s">
        <v>217</v>
      </c>
      <c r="BV373" t="s">
        <v>161</v>
      </c>
      <c r="BW373" t="s">
        <v>218</v>
      </c>
      <c r="BX373" t="s">
        <v>122</v>
      </c>
      <c r="BY373" t="s">
        <v>122</v>
      </c>
      <c r="BZ373" t="s">
        <v>157</v>
      </c>
      <c r="CA373" t="s">
        <v>163</v>
      </c>
      <c r="CB373" t="s">
        <v>159</v>
      </c>
      <c r="CC373" t="s">
        <v>164</v>
      </c>
      <c r="CD373" t="s">
        <v>217</v>
      </c>
      <c r="CE373" t="s">
        <v>118</v>
      </c>
      <c r="CF373" t="s">
        <v>219</v>
      </c>
      <c r="CG373" t="s">
        <v>122</v>
      </c>
      <c r="CH373" t="s">
        <v>122</v>
      </c>
      <c r="CI373" t="s">
        <v>157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s="1" t="s">
        <v>1419</v>
      </c>
      <c r="B374" s="1" t="s">
        <v>209</v>
      </c>
      <c r="C374" s="1" t="s">
        <v>118</v>
      </c>
      <c r="D374" s="1" t="s">
        <v>186</v>
      </c>
      <c r="E374" s="1" t="s">
        <v>118</v>
      </c>
      <c r="F374" s="1" t="s">
        <v>119</v>
      </c>
      <c r="G374" s="1" t="s">
        <v>120</v>
      </c>
      <c r="H374" s="1" t="s">
        <v>121</v>
      </c>
      <c r="I374" s="1" t="s">
        <v>122</v>
      </c>
      <c r="J374" s="1" t="s">
        <v>123</v>
      </c>
      <c r="K374" s="1" t="s">
        <v>124</v>
      </c>
      <c r="L374" s="1" t="s">
        <v>125</v>
      </c>
      <c r="M374" t="s">
        <v>126</v>
      </c>
      <c r="N374" s="1" t="s">
        <v>122</v>
      </c>
      <c r="O374" s="1" t="s">
        <v>549</v>
      </c>
      <c r="P374" s="1" t="s">
        <v>122</v>
      </c>
      <c r="Q374" s="1" t="s">
        <v>819</v>
      </c>
      <c r="R374" s="1" t="s">
        <v>122</v>
      </c>
      <c r="S374" s="1" t="s">
        <v>122</v>
      </c>
      <c r="T374" s="1" t="s">
        <v>122</v>
      </c>
      <c r="U374" s="1" t="s">
        <v>129</v>
      </c>
      <c r="V374" s="1" t="s">
        <v>574</v>
      </c>
      <c r="W374" s="1" t="s">
        <v>1411</v>
      </c>
      <c r="X374" s="1" t="s">
        <v>179</v>
      </c>
      <c r="Y374" s="1" t="s">
        <v>122</v>
      </c>
      <c r="Z374" s="1" t="s">
        <v>122</v>
      </c>
      <c r="AA374" s="1" t="s">
        <v>122</v>
      </c>
      <c r="AB374" s="1" t="s">
        <v>132</v>
      </c>
      <c r="AC374" s="1" t="s">
        <v>212</v>
      </c>
      <c r="AD374" s="1" t="s">
        <v>213</v>
      </c>
      <c r="AE374" s="1" t="s">
        <v>135</v>
      </c>
      <c r="AF374" s="1" t="s">
        <v>225</v>
      </c>
      <c r="AG374" s="1" t="s">
        <v>136</v>
      </c>
      <c r="AH374" s="1" t="s">
        <v>825</v>
      </c>
      <c r="AI374" s="1" t="s">
        <v>137</v>
      </c>
      <c r="AJ374" s="1" t="s">
        <v>138</v>
      </c>
      <c r="AK374" s="1" t="s">
        <v>215</v>
      </c>
      <c r="AL374" s="1" t="s">
        <v>140</v>
      </c>
      <c r="AM374" s="1" t="s">
        <v>777</v>
      </c>
      <c r="AN374" s="1" t="s">
        <v>1412</v>
      </c>
      <c r="AO374" s="1" t="s">
        <v>141</v>
      </c>
      <c r="AP374" s="1" t="s">
        <v>142</v>
      </c>
      <c r="AQ374" s="1" t="s">
        <v>216</v>
      </c>
      <c r="AR374" s="1" t="s">
        <v>144</v>
      </c>
      <c r="AS374" s="1" t="s">
        <v>145</v>
      </c>
      <c r="AT374" s="1" t="s">
        <v>122</v>
      </c>
      <c r="AU374" s="1" t="s">
        <v>122</v>
      </c>
      <c r="AV374" s="1" t="s">
        <v>146</v>
      </c>
      <c r="AW374" s="1" t="s">
        <v>147</v>
      </c>
      <c r="AX374" s="1" t="s">
        <v>148</v>
      </c>
      <c r="AY374" s="1" t="s">
        <v>149</v>
      </c>
      <c r="AZ374" s="1" t="s">
        <v>122</v>
      </c>
      <c r="BA374" s="1" t="s">
        <v>122</v>
      </c>
      <c r="BB374" s="1" t="s">
        <v>122</v>
      </c>
      <c r="BC374" s="1" t="s">
        <v>192</v>
      </c>
      <c r="BD374" s="1" t="s">
        <v>122</v>
      </c>
      <c r="BE374" s="1" t="s">
        <v>122</v>
      </c>
      <c r="BF374" s="1" t="s">
        <v>122</v>
      </c>
      <c r="BG374" s="1" t="s">
        <v>122</v>
      </c>
      <c r="BH374" s="1" t="s">
        <v>122</v>
      </c>
      <c r="BI374" s="1" t="s">
        <v>122</v>
      </c>
      <c r="BJ374" s="1" t="s">
        <v>122</v>
      </c>
      <c r="BK374" s="1" t="s">
        <v>122</v>
      </c>
      <c r="BL374" s="1" t="s">
        <v>122</v>
      </c>
      <c r="BM374" s="1" t="s">
        <v>122</v>
      </c>
      <c r="BN374" s="1" t="s">
        <v>122</v>
      </c>
      <c r="BO374" s="1" t="s">
        <v>122</v>
      </c>
      <c r="BP374" s="1" t="s">
        <v>122</v>
      </c>
      <c r="BQ374" s="1" t="s">
        <v>122</v>
      </c>
      <c r="BR374" s="1" t="s">
        <v>122</v>
      </c>
      <c r="BS374" s="1" t="s">
        <v>122</v>
      </c>
      <c r="BT374" s="1" t="s">
        <v>122</v>
      </c>
      <c r="BU374" s="1" t="s">
        <v>122</v>
      </c>
      <c r="BV374" s="1" t="s">
        <v>122</v>
      </c>
      <c r="BW374" s="1" t="s">
        <v>122</v>
      </c>
      <c r="BX374" s="1" t="s">
        <v>122</v>
      </c>
      <c r="BY374" s="1" t="s">
        <v>122</v>
      </c>
      <c r="BZ374" s="1" t="s">
        <v>122</v>
      </c>
      <c r="CA374" s="1" t="s">
        <v>122</v>
      </c>
      <c r="CB374" s="1" t="s">
        <v>122</v>
      </c>
      <c r="CC374" s="1" t="s">
        <v>122</v>
      </c>
      <c r="CD374" s="1" t="s">
        <v>122</v>
      </c>
      <c r="CE374" s="1" t="s">
        <v>122</v>
      </c>
      <c r="CF374" s="1" t="s">
        <v>122</v>
      </c>
      <c r="CG374" s="1" t="s">
        <v>122</v>
      </c>
      <c r="CH374" s="1" t="s">
        <v>122</v>
      </c>
      <c r="CI374" s="1" t="s">
        <v>122</v>
      </c>
      <c r="CJ374" s="1" t="s">
        <v>122</v>
      </c>
      <c r="CK374" s="1" t="s">
        <v>122</v>
      </c>
      <c r="CL374" s="1" t="s">
        <v>122</v>
      </c>
      <c r="CM374" s="1" t="s">
        <v>122</v>
      </c>
      <c r="CN374" s="1" t="s">
        <v>122</v>
      </c>
      <c r="CO374" s="1" t="s">
        <v>122</v>
      </c>
      <c r="CP374" s="1" t="s">
        <v>122</v>
      </c>
      <c r="CQ374" s="1" t="s">
        <v>122</v>
      </c>
      <c r="CR374" s="1" t="s">
        <v>122</v>
      </c>
      <c r="CS374" s="1" t="s">
        <v>122</v>
      </c>
      <c r="CT374" s="1" t="s">
        <v>122</v>
      </c>
      <c r="CU374" s="1" t="s">
        <v>122</v>
      </c>
      <c r="CV374" s="1" t="s">
        <v>122</v>
      </c>
      <c r="CW374" s="1" t="s">
        <v>122</v>
      </c>
      <c r="CX374" s="1" t="s">
        <v>122</v>
      </c>
      <c r="CY374" s="1" t="s">
        <v>122</v>
      </c>
      <c r="CZ374" s="1" t="s">
        <v>122</v>
      </c>
      <c r="DA374" s="1" t="s">
        <v>122</v>
      </c>
      <c r="DB374" s="1" t="s">
        <v>122</v>
      </c>
      <c r="DC374" s="1" t="s">
        <v>122</v>
      </c>
      <c r="DD374" s="1" t="s">
        <v>122</v>
      </c>
      <c r="DE374" s="1" t="s">
        <v>122</v>
      </c>
      <c r="DF374" s="1" t="s">
        <v>122</v>
      </c>
      <c r="DG374" s="1" t="s">
        <v>122</v>
      </c>
      <c r="DH374" s="1" t="s">
        <v>122</v>
      </c>
      <c r="DI374" s="1" t="s">
        <v>122</v>
      </c>
      <c r="DJ374" s="1" t="s">
        <v>122</v>
      </c>
      <c r="DK374" s="1" t="s">
        <v>122</v>
      </c>
      <c r="DL374" s="1" t="s">
        <v>122</v>
      </c>
      <c r="DM374" s="1" t="s">
        <v>122</v>
      </c>
    </row>
    <row r="375" spans="1:117" x14ac:dyDescent="0.25">
      <c r="A375" s="1" t="s">
        <v>1420</v>
      </c>
      <c r="B375" s="1" t="s">
        <v>209</v>
      </c>
      <c r="C375" s="1" t="s">
        <v>166</v>
      </c>
      <c r="D375" s="1" t="s">
        <v>186</v>
      </c>
      <c r="E375" s="1" t="s">
        <v>166</v>
      </c>
      <c r="F375" s="1" t="s">
        <v>119</v>
      </c>
      <c r="G375" s="1" t="s">
        <v>120</v>
      </c>
      <c r="H375" s="1" t="s">
        <v>121</v>
      </c>
      <c r="I375" s="1" t="s">
        <v>122</v>
      </c>
      <c r="J375" s="1" t="s">
        <v>123</v>
      </c>
      <c r="K375" s="1" t="s">
        <v>124</v>
      </c>
      <c r="L375" s="1" t="s">
        <v>125</v>
      </c>
      <c r="M375" t="s">
        <v>237</v>
      </c>
      <c r="N375" s="1" t="s">
        <v>122</v>
      </c>
      <c r="O375" s="1" t="s">
        <v>578</v>
      </c>
      <c r="P375" s="1" t="s">
        <v>122</v>
      </c>
      <c r="Q375" s="1" t="s">
        <v>628</v>
      </c>
      <c r="R375" s="1" t="s">
        <v>122</v>
      </c>
      <c r="S375" s="1" t="s">
        <v>122</v>
      </c>
      <c r="T375" s="1" t="s">
        <v>122</v>
      </c>
      <c r="U375" s="1" t="s">
        <v>129</v>
      </c>
      <c r="V375" s="1" t="s">
        <v>445</v>
      </c>
      <c r="W375" s="1" t="s">
        <v>1411</v>
      </c>
      <c r="X375" s="1" t="s">
        <v>179</v>
      </c>
      <c r="Y375" s="1" t="s">
        <v>122</v>
      </c>
      <c r="Z375" s="1" t="s">
        <v>122</v>
      </c>
      <c r="AA375" s="1" t="s">
        <v>122</v>
      </c>
      <c r="AB375" s="1" t="s">
        <v>132</v>
      </c>
      <c r="AC375" s="1" t="s">
        <v>212</v>
      </c>
      <c r="AD375" s="1" t="s">
        <v>213</v>
      </c>
      <c r="AE375" s="1" t="s">
        <v>135</v>
      </c>
      <c r="AF375" s="1" t="s">
        <v>225</v>
      </c>
      <c r="AG375" s="1" t="s">
        <v>136</v>
      </c>
      <c r="AH375" s="1" t="s">
        <v>825</v>
      </c>
      <c r="AI375" s="1" t="s">
        <v>137</v>
      </c>
      <c r="AJ375" s="1" t="s">
        <v>138</v>
      </c>
      <c r="AK375" s="1" t="s">
        <v>215</v>
      </c>
      <c r="AL375" s="1" t="s">
        <v>140</v>
      </c>
      <c r="AM375" s="1" t="s">
        <v>777</v>
      </c>
      <c r="AN375" s="1" t="s">
        <v>1412</v>
      </c>
      <c r="AO375" s="1" t="s">
        <v>141</v>
      </c>
      <c r="AP375" s="1" t="s">
        <v>142</v>
      </c>
      <c r="AQ375" s="1" t="s">
        <v>216</v>
      </c>
      <c r="AR375" s="1" t="s">
        <v>144</v>
      </c>
      <c r="AS375" s="1" t="s">
        <v>145</v>
      </c>
      <c r="AT375" s="1" t="s">
        <v>122</v>
      </c>
      <c r="AU375" s="1" t="s">
        <v>122</v>
      </c>
      <c r="AV375" s="1" t="s">
        <v>146</v>
      </c>
      <c r="AW375" s="1" t="s">
        <v>147</v>
      </c>
      <c r="AX375" s="1" t="s">
        <v>148</v>
      </c>
      <c r="AY375" s="1" t="s">
        <v>149</v>
      </c>
      <c r="AZ375" s="1" t="s">
        <v>122</v>
      </c>
      <c r="BA375" s="1" t="s">
        <v>122</v>
      </c>
      <c r="BB375" s="1" t="s">
        <v>122</v>
      </c>
      <c r="BC375" s="1" t="s">
        <v>192</v>
      </c>
      <c r="BD375" s="1" t="s">
        <v>122</v>
      </c>
      <c r="BE375" s="1" t="s">
        <v>122</v>
      </c>
      <c r="BF375" s="1" t="s">
        <v>122</v>
      </c>
      <c r="BG375" s="1" t="s">
        <v>122</v>
      </c>
      <c r="BH375" s="1" t="s">
        <v>122</v>
      </c>
      <c r="BI375" s="1" t="s">
        <v>122</v>
      </c>
      <c r="BJ375" s="1" t="s">
        <v>122</v>
      </c>
      <c r="BK375" s="1" t="s">
        <v>122</v>
      </c>
      <c r="BL375" s="1" t="s">
        <v>122</v>
      </c>
      <c r="BM375" s="1" t="s">
        <v>122</v>
      </c>
      <c r="BN375" s="1" t="s">
        <v>122</v>
      </c>
      <c r="BO375" s="1" t="s">
        <v>122</v>
      </c>
      <c r="BP375" s="1" t="s">
        <v>122</v>
      </c>
      <c r="BQ375" s="1" t="s">
        <v>122</v>
      </c>
      <c r="BR375" s="1" t="s">
        <v>122</v>
      </c>
      <c r="BS375" s="1" t="s">
        <v>122</v>
      </c>
      <c r="BT375" s="1" t="s">
        <v>122</v>
      </c>
      <c r="BU375" s="1" t="s">
        <v>122</v>
      </c>
      <c r="BV375" s="1" t="s">
        <v>122</v>
      </c>
      <c r="BW375" s="1" t="s">
        <v>122</v>
      </c>
      <c r="BX375" s="1" t="s">
        <v>122</v>
      </c>
      <c r="BY375" s="1" t="s">
        <v>122</v>
      </c>
      <c r="BZ375" s="1" t="s">
        <v>122</v>
      </c>
      <c r="CA375" s="1" t="s">
        <v>122</v>
      </c>
      <c r="CB375" s="1" t="s">
        <v>122</v>
      </c>
      <c r="CC375" s="1" t="s">
        <v>122</v>
      </c>
      <c r="CD375" s="1" t="s">
        <v>122</v>
      </c>
      <c r="CE375" s="1" t="s">
        <v>122</v>
      </c>
      <c r="CF375" s="1" t="s">
        <v>122</v>
      </c>
      <c r="CG375" s="1" t="s">
        <v>122</v>
      </c>
      <c r="CH375" s="1" t="s">
        <v>122</v>
      </c>
      <c r="CI375" s="1" t="s">
        <v>122</v>
      </c>
      <c r="CJ375" s="1" t="s">
        <v>122</v>
      </c>
      <c r="CK375" s="1" t="s">
        <v>122</v>
      </c>
      <c r="CL375" s="1" t="s">
        <v>122</v>
      </c>
      <c r="CM375" s="1" t="s">
        <v>122</v>
      </c>
      <c r="CN375" s="1" t="s">
        <v>122</v>
      </c>
      <c r="CO375" s="1" t="s">
        <v>122</v>
      </c>
      <c r="CP375" s="1" t="s">
        <v>122</v>
      </c>
      <c r="CQ375" s="1" t="s">
        <v>122</v>
      </c>
      <c r="CR375" s="1" t="s">
        <v>122</v>
      </c>
      <c r="CS375" s="1" t="s">
        <v>122</v>
      </c>
      <c r="CT375" s="1" t="s">
        <v>122</v>
      </c>
      <c r="CU375" s="1" t="s">
        <v>122</v>
      </c>
      <c r="CV375" s="1" t="s">
        <v>122</v>
      </c>
      <c r="CW375" s="1" t="s">
        <v>122</v>
      </c>
      <c r="CX375" s="1" t="s">
        <v>122</v>
      </c>
      <c r="CY375" s="1" t="s">
        <v>122</v>
      </c>
      <c r="CZ375" s="1" t="s">
        <v>122</v>
      </c>
      <c r="DA375" s="1" t="s">
        <v>122</v>
      </c>
      <c r="DB375" s="1" t="s">
        <v>122</v>
      </c>
      <c r="DC375" s="1" t="s">
        <v>122</v>
      </c>
      <c r="DD375" s="1" t="s">
        <v>122</v>
      </c>
      <c r="DE375" s="1" t="s">
        <v>122</v>
      </c>
      <c r="DF375" s="1" t="s">
        <v>122</v>
      </c>
      <c r="DG375" s="1" t="s">
        <v>122</v>
      </c>
      <c r="DH375" s="1" t="s">
        <v>122</v>
      </c>
      <c r="DI375" s="1" t="s">
        <v>122</v>
      </c>
      <c r="DJ375" s="1" t="s">
        <v>122</v>
      </c>
      <c r="DK375" s="1" t="s">
        <v>122</v>
      </c>
      <c r="DL375" s="1" t="s">
        <v>122</v>
      </c>
      <c r="DM375" s="1" t="s">
        <v>122</v>
      </c>
    </row>
    <row r="376" spans="1:117" x14ac:dyDescent="0.25">
      <c r="A376" s="1" t="s">
        <v>1421</v>
      </c>
      <c r="B376" s="1" t="s">
        <v>209</v>
      </c>
      <c r="C376" s="1" t="s">
        <v>170</v>
      </c>
      <c r="D376" s="1" t="s">
        <v>186</v>
      </c>
      <c r="E376" s="1" t="s">
        <v>170</v>
      </c>
      <c r="F376" s="1" t="s">
        <v>119</v>
      </c>
      <c r="G376" s="1" t="s">
        <v>120</v>
      </c>
      <c r="H376" s="1" t="s">
        <v>121</v>
      </c>
      <c r="I376" s="1" t="s">
        <v>122</v>
      </c>
      <c r="J376" s="1" t="s">
        <v>123</v>
      </c>
      <c r="K376" s="1" t="s">
        <v>124</v>
      </c>
      <c r="L376" s="1" t="s">
        <v>125</v>
      </c>
      <c r="M376" t="s">
        <v>126</v>
      </c>
      <c r="N376" s="1" t="s">
        <v>122</v>
      </c>
      <c r="O376" s="1" t="s">
        <v>485</v>
      </c>
      <c r="P376" s="1" t="s">
        <v>122</v>
      </c>
      <c r="Q376" s="1" t="s">
        <v>409</v>
      </c>
      <c r="R376" s="1" t="s">
        <v>122</v>
      </c>
      <c r="S376" s="1" t="s">
        <v>122</v>
      </c>
      <c r="T376" s="1" t="s">
        <v>122</v>
      </c>
      <c r="U376" s="1" t="s">
        <v>129</v>
      </c>
      <c r="V376" s="1" t="s">
        <v>501</v>
      </c>
      <c r="W376" s="1" t="s">
        <v>1411</v>
      </c>
      <c r="X376" s="1" t="s">
        <v>179</v>
      </c>
      <c r="Y376" s="1" t="s">
        <v>122</v>
      </c>
      <c r="Z376" s="1" t="s">
        <v>122</v>
      </c>
      <c r="AA376" s="1" t="s">
        <v>122</v>
      </c>
      <c r="AB376" s="1" t="s">
        <v>132</v>
      </c>
      <c r="AC376" s="1" t="s">
        <v>212</v>
      </c>
      <c r="AD376" s="1" t="s">
        <v>213</v>
      </c>
      <c r="AE376" s="1" t="s">
        <v>135</v>
      </c>
      <c r="AF376" s="1" t="s">
        <v>225</v>
      </c>
      <c r="AG376" s="1" t="s">
        <v>136</v>
      </c>
      <c r="AH376" s="1" t="s">
        <v>825</v>
      </c>
      <c r="AI376" s="1" t="s">
        <v>137</v>
      </c>
      <c r="AJ376" s="1" t="s">
        <v>138</v>
      </c>
      <c r="AK376" s="1" t="s">
        <v>215</v>
      </c>
      <c r="AL376" s="1" t="s">
        <v>140</v>
      </c>
      <c r="AM376" s="1" t="s">
        <v>777</v>
      </c>
      <c r="AN376" s="1" t="s">
        <v>1412</v>
      </c>
      <c r="AO376" s="1" t="s">
        <v>141</v>
      </c>
      <c r="AP376" s="1" t="s">
        <v>142</v>
      </c>
      <c r="AQ376" s="1" t="s">
        <v>216</v>
      </c>
      <c r="AR376" s="1" t="s">
        <v>144</v>
      </c>
      <c r="AS376" s="1" t="s">
        <v>145</v>
      </c>
      <c r="AT376" s="1" t="s">
        <v>122</v>
      </c>
      <c r="AU376" s="1" t="s">
        <v>122</v>
      </c>
      <c r="AV376" s="1" t="s">
        <v>146</v>
      </c>
      <c r="AW376" s="1" t="s">
        <v>147</v>
      </c>
      <c r="AX376" s="1" t="s">
        <v>148</v>
      </c>
      <c r="AY376" s="1" t="s">
        <v>149</v>
      </c>
      <c r="AZ376" s="1" t="s">
        <v>122</v>
      </c>
      <c r="BA376" s="1" t="s">
        <v>122</v>
      </c>
      <c r="BB376" s="1" t="s">
        <v>122</v>
      </c>
      <c r="BC376" s="1" t="s">
        <v>192</v>
      </c>
      <c r="BD376" s="1" t="s">
        <v>122</v>
      </c>
      <c r="BE376" s="1" t="s">
        <v>122</v>
      </c>
      <c r="BF376" s="1" t="s">
        <v>122</v>
      </c>
      <c r="BG376" s="1" t="s">
        <v>122</v>
      </c>
      <c r="BH376" s="1" t="s">
        <v>122</v>
      </c>
      <c r="BI376" s="1" t="s">
        <v>122</v>
      </c>
      <c r="BJ376" s="1" t="s">
        <v>122</v>
      </c>
      <c r="BK376" s="1" t="s">
        <v>122</v>
      </c>
      <c r="BL376" s="1" t="s">
        <v>122</v>
      </c>
      <c r="BM376" s="1" t="s">
        <v>122</v>
      </c>
      <c r="BN376" s="1" t="s">
        <v>122</v>
      </c>
      <c r="BO376" s="1" t="s">
        <v>122</v>
      </c>
      <c r="BP376" s="1" t="s">
        <v>122</v>
      </c>
      <c r="BQ376" s="1" t="s">
        <v>122</v>
      </c>
      <c r="BR376" s="1" t="s">
        <v>122</v>
      </c>
      <c r="BS376" s="1" t="s">
        <v>122</v>
      </c>
      <c r="BT376" s="1" t="s">
        <v>122</v>
      </c>
      <c r="BU376" s="1" t="s">
        <v>122</v>
      </c>
      <c r="BV376" s="1" t="s">
        <v>122</v>
      </c>
      <c r="BW376" s="1" t="s">
        <v>122</v>
      </c>
      <c r="BX376" s="1" t="s">
        <v>122</v>
      </c>
      <c r="BY376" s="1" t="s">
        <v>122</v>
      </c>
      <c r="BZ376" s="1" t="s">
        <v>122</v>
      </c>
      <c r="CA376" s="1" t="s">
        <v>122</v>
      </c>
      <c r="CB376" s="1" t="s">
        <v>122</v>
      </c>
      <c r="CC376" s="1" t="s">
        <v>122</v>
      </c>
      <c r="CD376" s="1" t="s">
        <v>122</v>
      </c>
      <c r="CE376" s="1" t="s">
        <v>122</v>
      </c>
      <c r="CF376" s="1" t="s">
        <v>122</v>
      </c>
      <c r="CG376" s="1" t="s">
        <v>122</v>
      </c>
      <c r="CH376" s="1" t="s">
        <v>122</v>
      </c>
      <c r="CI376" s="1" t="s">
        <v>122</v>
      </c>
      <c r="CJ376" s="1" t="s">
        <v>122</v>
      </c>
      <c r="CK376" s="1" t="s">
        <v>122</v>
      </c>
      <c r="CL376" s="1" t="s">
        <v>122</v>
      </c>
      <c r="CM376" s="1" t="s">
        <v>122</v>
      </c>
      <c r="CN376" s="1" t="s">
        <v>122</v>
      </c>
      <c r="CO376" s="1" t="s">
        <v>122</v>
      </c>
      <c r="CP376" s="1" t="s">
        <v>122</v>
      </c>
      <c r="CQ376" s="1" t="s">
        <v>122</v>
      </c>
      <c r="CR376" s="1" t="s">
        <v>122</v>
      </c>
      <c r="CS376" s="1" t="s">
        <v>122</v>
      </c>
      <c r="CT376" s="1" t="s">
        <v>122</v>
      </c>
      <c r="CU376" s="1" t="s">
        <v>122</v>
      </c>
      <c r="CV376" s="1" t="s">
        <v>122</v>
      </c>
      <c r="CW376" s="1" t="s">
        <v>122</v>
      </c>
      <c r="CX376" s="1" t="s">
        <v>122</v>
      </c>
      <c r="CY376" s="1" t="s">
        <v>122</v>
      </c>
      <c r="CZ376" s="1" t="s">
        <v>122</v>
      </c>
      <c r="DA376" s="1" t="s">
        <v>122</v>
      </c>
      <c r="DB376" s="1" t="s">
        <v>122</v>
      </c>
      <c r="DC376" s="1" t="s">
        <v>122</v>
      </c>
      <c r="DD376" s="1" t="s">
        <v>122</v>
      </c>
      <c r="DE376" s="1" t="s">
        <v>122</v>
      </c>
      <c r="DF376" s="1" t="s">
        <v>122</v>
      </c>
      <c r="DG376" s="1" t="s">
        <v>122</v>
      </c>
      <c r="DH376" s="1" t="s">
        <v>122</v>
      </c>
      <c r="DI376" s="1" t="s">
        <v>122</v>
      </c>
      <c r="DJ376" s="1" t="s">
        <v>122</v>
      </c>
      <c r="DK376" s="1" t="s">
        <v>122</v>
      </c>
      <c r="DL376" s="1" t="s">
        <v>122</v>
      </c>
      <c r="DM376" s="1" t="s">
        <v>122</v>
      </c>
    </row>
    <row r="377" spans="1:117" x14ac:dyDescent="0.25">
      <c r="A377" t="s">
        <v>1422</v>
      </c>
      <c r="B377" t="s">
        <v>209</v>
      </c>
      <c r="C377" t="s">
        <v>172</v>
      </c>
      <c r="D377" t="s">
        <v>186</v>
      </c>
      <c r="E377" t="s">
        <v>172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529</v>
      </c>
      <c r="P377" t="s">
        <v>122</v>
      </c>
      <c r="Q377" t="s">
        <v>607</v>
      </c>
      <c r="R377" t="s">
        <v>128</v>
      </c>
      <c r="S377" t="s">
        <v>122</v>
      </c>
      <c r="T377" t="s">
        <v>122</v>
      </c>
      <c r="U377" t="s">
        <v>129</v>
      </c>
      <c r="V377" t="s">
        <v>463</v>
      </c>
      <c r="W377" t="s">
        <v>1411</v>
      </c>
      <c r="X377" t="s">
        <v>131</v>
      </c>
      <c r="Y377" t="s">
        <v>122</v>
      </c>
      <c r="Z377" t="s">
        <v>122</v>
      </c>
      <c r="AA377" t="s">
        <v>122</v>
      </c>
      <c r="AB377" t="s">
        <v>132</v>
      </c>
      <c r="AC377" t="s">
        <v>212</v>
      </c>
      <c r="AD377" t="s">
        <v>213</v>
      </c>
      <c r="AE377" t="s">
        <v>135</v>
      </c>
      <c r="AF377" t="s">
        <v>122</v>
      </c>
      <c r="AG377" t="s">
        <v>136</v>
      </c>
      <c r="AH377" t="s">
        <v>825</v>
      </c>
      <c r="AI377" t="s">
        <v>137</v>
      </c>
      <c r="AJ377" t="s">
        <v>138</v>
      </c>
      <c r="AK377" t="s">
        <v>215</v>
      </c>
      <c r="AL377" t="s">
        <v>140</v>
      </c>
      <c r="AM377" t="s">
        <v>777</v>
      </c>
      <c r="AN377" t="s">
        <v>1412</v>
      </c>
      <c r="AO377" t="s">
        <v>141</v>
      </c>
      <c r="AP377" t="s">
        <v>142</v>
      </c>
      <c r="AQ377" t="s">
        <v>216</v>
      </c>
      <c r="AR377" t="s">
        <v>144</v>
      </c>
      <c r="AS377" t="s">
        <v>145</v>
      </c>
      <c r="AT377" t="s">
        <v>122</v>
      </c>
      <c r="AU377" t="s">
        <v>122</v>
      </c>
      <c r="AV377" t="s">
        <v>146</v>
      </c>
      <c r="AW377" t="s">
        <v>147</v>
      </c>
      <c r="AX377" t="s">
        <v>148</v>
      </c>
      <c r="AY377" t="s">
        <v>149</v>
      </c>
      <c r="AZ377" t="s">
        <v>122</v>
      </c>
      <c r="BA377" t="s">
        <v>122</v>
      </c>
      <c r="BB377" t="s">
        <v>122</v>
      </c>
      <c r="BC377" t="s">
        <v>192</v>
      </c>
      <c r="BD377" t="s">
        <v>122</v>
      </c>
      <c r="BE377" t="s">
        <v>122</v>
      </c>
      <c r="BF377" t="s">
        <v>122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217</v>
      </c>
      <c r="BM377" t="s">
        <v>156</v>
      </c>
      <c r="BN377" t="s">
        <v>126</v>
      </c>
      <c r="BO377" t="s">
        <v>122</v>
      </c>
      <c r="BP377" t="s">
        <v>122</v>
      </c>
      <c r="BQ377" t="s">
        <v>157</v>
      </c>
      <c r="BR377" t="s">
        <v>158</v>
      </c>
      <c r="BS377" t="s">
        <v>159</v>
      </c>
      <c r="BT377" t="s">
        <v>160</v>
      </c>
      <c r="BU377" t="s">
        <v>217</v>
      </c>
      <c r="BV377" t="s">
        <v>161</v>
      </c>
      <c r="BW377" t="s">
        <v>218</v>
      </c>
      <c r="BX377" t="s">
        <v>122</v>
      </c>
      <c r="BY377" t="s">
        <v>122</v>
      </c>
      <c r="BZ377" t="s">
        <v>157</v>
      </c>
      <c r="CA377" t="s">
        <v>163</v>
      </c>
      <c r="CB377" t="s">
        <v>159</v>
      </c>
      <c r="CC377" t="s">
        <v>164</v>
      </c>
      <c r="CD377" t="s">
        <v>217</v>
      </c>
      <c r="CE377" t="s">
        <v>118</v>
      </c>
      <c r="CF377" t="s">
        <v>219</v>
      </c>
      <c r="CG377" t="s">
        <v>122</v>
      </c>
      <c r="CH377" t="s">
        <v>122</v>
      </c>
      <c r="CI377" t="s">
        <v>157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s="1" t="s">
        <v>1423</v>
      </c>
      <c r="B378" s="1" t="s">
        <v>209</v>
      </c>
      <c r="C378" s="1" t="s">
        <v>175</v>
      </c>
      <c r="D378" s="1" t="s">
        <v>186</v>
      </c>
      <c r="E378" s="1" t="s">
        <v>175</v>
      </c>
      <c r="F378" s="1" t="s">
        <v>119</v>
      </c>
      <c r="G378" s="1" t="s">
        <v>120</v>
      </c>
      <c r="H378" s="1" t="s">
        <v>121</v>
      </c>
      <c r="I378" s="1" t="s">
        <v>122</v>
      </c>
      <c r="J378" s="1" t="s">
        <v>123</v>
      </c>
      <c r="K378" s="1" t="s">
        <v>124</v>
      </c>
      <c r="L378" s="1" t="s">
        <v>125</v>
      </c>
      <c r="M378" t="s">
        <v>126</v>
      </c>
      <c r="N378" s="1" t="s">
        <v>122</v>
      </c>
      <c r="O378" s="1" t="s">
        <v>549</v>
      </c>
      <c r="P378" s="1" t="s">
        <v>122</v>
      </c>
      <c r="Q378" s="1" t="s">
        <v>652</v>
      </c>
      <c r="R378" s="1" t="s">
        <v>122</v>
      </c>
      <c r="S378" s="1" t="s">
        <v>122</v>
      </c>
      <c r="T378" s="1" t="s">
        <v>122</v>
      </c>
      <c r="U378" s="1" t="s">
        <v>129</v>
      </c>
      <c r="V378" s="1" t="s">
        <v>873</v>
      </c>
      <c r="W378" s="1" t="s">
        <v>1411</v>
      </c>
      <c r="X378" s="1" t="s">
        <v>179</v>
      </c>
      <c r="Y378" s="1" t="s">
        <v>122</v>
      </c>
      <c r="Z378" s="1" t="s">
        <v>122</v>
      </c>
      <c r="AA378" s="1" t="s">
        <v>122</v>
      </c>
      <c r="AB378" s="1" t="s">
        <v>132</v>
      </c>
      <c r="AC378" s="1" t="s">
        <v>212</v>
      </c>
      <c r="AD378" s="1" t="s">
        <v>213</v>
      </c>
      <c r="AE378" s="1" t="s">
        <v>135</v>
      </c>
      <c r="AF378" s="1" t="s">
        <v>225</v>
      </c>
      <c r="AG378" s="1" t="s">
        <v>136</v>
      </c>
      <c r="AH378" s="1" t="s">
        <v>825</v>
      </c>
      <c r="AI378" s="1" t="s">
        <v>137</v>
      </c>
      <c r="AJ378" s="1" t="s">
        <v>138</v>
      </c>
      <c r="AK378" s="1" t="s">
        <v>215</v>
      </c>
      <c r="AL378" s="1" t="s">
        <v>140</v>
      </c>
      <c r="AM378" s="1" t="s">
        <v>777</v>
      </c>
      <c r="AN378" s="1" t="s">
        <v>1412</v>
      </c>
      <c r="AO378" s="1" t="s">
        <v>141</v>
      </c>
      <c r="AP378" s="1" t="s">
        <v>142</v>
      </c>
      <c r="AQ378" s="1" t="s">
        <v>216</v>
      </c>
      <c r="AR378" s="1" t="s">
        <v>144</v>
      </c>
      <c r="AS378" s="1" t="s">
        <v>145</v>
      </c>
      <c r="AT378" s="1" t="s">
        <v>122</v>
      </c>
      <c r="AU378" s="1" t="s">
        <v>122</v>
      </c>
      <c r="AV378" s="1" t="s">
        <v>146</v>
      </c>
      <c r="AW378" s="1" t="s">
        <v>147</v>
      </c>
      <c r="AX378" s="1" t="s">
        <v>148</v>
      </c>
      <c r="AY378" s="1" t="s">
        <v>149</v>
      </c>
      <c r="AZ378" s="1" t="s">
        <v>122</v>
      </c>
      <c r="BA378" s="1" t="s">
        <v>122</v>
      </c>
      <c r="BB378" s="1" t="s">
        <v>122</v>
      </c>
      <c r="BC378" s="1" t="s">
        <v>192</v>
      </c>
      <c r="BD378" s="1" t="s">
        <v>122</v>
      </c>
      <c r="BE378" s="1" t="s">
        <v>122</v>
      </c>
      <c r="BF378" s="1" t="s">
        <v>122</v>
      </c>
      <c r="BG378" s="1" t="s">
        <v>122</v>
      </c>
      <c r="BH378" s="1" t="s">
        <v>122</v>
      </c>
      <c r="BI378" s="1" t="s">
        <v>122</v>
      </c>
      <c r="BJ378" s="1" t="s">
        <v>122</v>
      </c>
      <c r="BK378" s="1" t="s">
        <v>122</v>
      </c>
      <c r="BL378" s="1" t="s">
        <v>122</v>
      </c>
      <c r="BM378" s="1" t="s">
        <v>122</v>
      </c>
      <c r="BN378" s="1" t="s">
        <v>122</v>
      </c>
      <c r="BO378" s="1" t="s">
        <v>122</v>
      </c>
      <c r="BP378" s="1" t="s">
        <v>122</v>
      </c>
      <c r="BQ378" s="1" t="s">
        <v>122</v>
      </c>
      <c r="BR378" s="1" t="s">
        <v>122</v>
      </c>
      <c r="BS378" s="1" t="s">
        <v>122</v>
      </c>
      <c r="BT378" s="1" t="s">
        <v>122</v>
      </c>
      <c r="BU378" s="1" t="s">
        <v>122</v>
      </c>
      <c r="BV378" s="1" t="s">
        <v>122</v>
      </c>
      <c r="BW378" s="1" t="s">
        <v>122</v>
      </c>
      <c r="BX378" s="1" t="s">
        <v>122</v>
      </c>
      <c r="BY378" s="1" t="s">
        <v>122</v>
      </c>
      <c r="BZ378" s="1" t="s">
        <v>122</v>
      </c>
      <c r="CA378" s="1" t="s">
        <v>122</v>
      </c>
      <c r="CB378" s="1" t="s">
        <v>122</v>
      </c>
      <c r="CC378" s="1" t="s">
        <v>122</v>
      </c>
      <c r="CD378" s="1" t="s">
        <v>122</v>
      </c>
      <c r="CE378" s="1" t="s">
        <v>122</v>
      </c>
      <c r="CF378" s="1" t="s">
        <v>122</v>
      </c>
      <c r="CG378" s="1" t="s">
        <v>122</v>
      </c>
      <c r="CH378" s="1" t="s">
        <v>122</v>
      </c>
      <c r="CI378" s="1" t="s">
        <v>122</v>
      </c>
      <c r="CJ378" s="1" t="s">
        <v>122</v>
      </c>
      <c r="CK378" s="1" t="s">
        <v>122</v>
      </c>
      <c r="CL378" s="1" t="s">
        <v>122</v>
      </c>
      <c r="CM378" s="1" t="s">
        <v>122</v>
      </c>
      <c r="CN378" s="1" t="s">
        <v>122</v>
      </c>
      <c r="CO378" s="1" t="s">
        <v>122</v>
      </c>
      <c r="CP378" s="1" t="s">
        <v>122</v>
      </c>
      <c r="CQ378" s="1" t="s">
        <v>122</v>
      </c>
      <c r="CR378" s="1" t="s">
        <v>122</v>
      </c>
      <c r="CS378" s="1" t="s">
        <v>122</v>
      </c>
      <c r="CT378" s="1" t="s">
        <v>122</v>
      </c>
      <c r="CU378" s="1" t="s">
        <v>122</v>
      </c>
      <c r="CV378" s="1" t="s">
        <v>122</v>
      </c>
      <c r="CW378" s="1" t="s">
        <v>122</v>
      </c>
      <c r="CX378" s="1" t="s">
        <v>122</v>
      </c>
      <c r="CY378" s="1" t="s">
        <v>122</v>
      </c>
      <c r="CZ378" s="1" t="s">
        <v>122</v>
      </c>
      <c r="DA378" s="1" t="s">
        <v>122</v>
      </c>
      <c r="DB378" s="1" t="s">
        <v>122</v>
      </c>
      <c r="DC378" s="1" t="s">
        <v>122</v>
      </c>
      <c r="DD378" s="1" t="s">
        <v>122</v>
      </c>
      <c r="DE378" s="1" t="s">
        <v>122</v>
      </c>
      <c r="DF378" s="1" t="s">
        <v>122</v>
      </c>
      <c r="DG378" s="1" t="s">
        <v>122</v>
      </c>
      <c r="DH378" s="1" t="s">
        <v>122</v>
      </c>
      <c r="DI378" s="1" t="s">
        <v>122</v>
      </c>
      <c r="DJ378" s="1" t="s">
        <v>122</v>
      </c>
      <c r="DK378" s="1" t="s">
        <v>122</v>
      </c>
      <c r="DL378" s="1" t="s">
        <v>122</v>
      </c>
      <c r="DM378" s="1" t="s">
        <v>122</v>
      </c>
    </row>
    <row r="379" spans="1:117" x14ac:dyDescent="0.25">
      <c r="A379" s="1" t="s">
        <v>1424</v>
      </c>
      <c r="B379" s="1" t="s">
        <v>209</v>
      </c>
      <c r="C379" s="1" t="s">
        <v>181</v>
      </c>
      <c r="D379" s="1" t="s">
        <v>186</v>
      </c>
      <c r="E379" s="1" t="s">
        <v>181</v>
      </c>
      <c r="F379" s="1" t="s">
        <v>119</v>
      </c>
      <c r="G379" s="1" t="s">
        <v>120</v>
      </c>
      <c r="H379" s="1" t="s">
        <v>121</v>
      </c>
      <c r="I379" s="1" t="s">
        <v>122</v>
      </c>
      <c r="J379" s="1" t="s">
        <v>123</v>
      </c>
      <c r="K379" s="1" t="s">
        <v>124</v>
      </c>
      <c r="L379" s="1" t="s">
        <v>125</v>
      </c>
      <c r="M379" t="s">
        <v>237</v>
      </c>
      <c r="N379" s="1" t="s">
        <v>122</v>
      </c>
      <c r="O379" s="1" t="s">
        <v>176</v>
      </c>
      <c r="P379" s="1" t="s">
        <v>122</v>
      </c>
      <c r="Q379" s="1" t="s">
        <v>326</v>
      </c>
      <c r="R379" s="1" t="s">
        <v>122</v>
      </c>
      <c r="S379" s="1" t="s">
        <v>122</v>
      </c>
      <c r="T379" s="1" t="s">
        <v>122</v>
      </c>
      <c r="U379" s="1" t="s">
        <v>129</v>
      </c>
      <c r="V379" s="1" t="s">
        <v>823</v>
      </c>
      <c r="W379" s="1" t="s">
        <v>1411</v>
      </c>
      <c r="X379" s="1" t="s">
        <v>179</v>
      </c>
      <c r="Y379" s="1" t="s">
        <v>122</v>
      </c>
      <c r="Z379" s="1" t="s">
        <v>122</v>
      </c>
      <c r="AA379" s="1" t="s">
        <v>122</v>
      </c>
      <c r="AB379" s="1" t="s">
        <v>132</v>
      </c>
      <c r="AC379" s="1" t="s">
        <v>212</v>
      </c>
      <c r="AD379" s="1" t="s">
        <v>213</v>
      </c>
      <c r="AE379" s="1" t="s">
        <v>135</v>
      </c>
      <c r="AF379" s="1" t="s">
        <v>225</v>
      </c>
      <c r="AG379" s="1" t="s">
        <v>136</v>
      </c>
      <c r="AH379" s="1" t="s">
        <v>825</v>
      </c>
      <c r="AI379" s="1" t="s">
        <v>137</v>
      </c>
      <c r="AJ379" s="1" t="s">
        <v>138</v>
      </c>
      <c r="AK379" s="1" t="s">
        <v>215</v>
      </c>
      <c r="AL379" s="1" t="s">
        <v>140</v>
      </c>
      <c r="AM379" s="1" t="s">
        <v>777</v>
      </c>
      <c r="AN379" s="1" t="s">
        <v>1412</v>
      </c>
      <c r="AO379" s="1" t="s">
        <v>141</v>
      </c>
      <c r="AP379" s="1" t="s">
        <v>142</v>
      </c>
      <c r="AQ379" s="1" t="s">
        <v>216</v>
      </c>
      <c r="AR379" s="1" t="s">
        <v>144</v>
      </c>
      <c r="AS379" s="1" t="s">
        <v>145</v>
      </c>
      <c r="AT379" s="1" t="s">
        <v>122</v>
      </c>
      <c r="AU379" s="1" t="s">
        <v>122</v>
      </c>
      <c r="AV379" s="1" t="s">
        <v>146</v>
      </c>
      <c r="AW379" s="1" t="s">
        <v>147</v>
      </c>
      <c r="AX379" s="1" t="s">
        <v>148</v>
      </c>
      <c r="AY379" s="1" t="s">
        <v>149</v>
      </c>
      <c r="AZ379" s="1" t="s">
        <v>122</v>
      </c>
      <c r="BA379" s="1" t="s">
        <v>122</v>
      </c>
      <c r="BB379" s="1" t="s">
        <v>122</v>
      </c>
      <c r="BC379" s="1" t="s">
        <v>192</v>
      </c>
      <c r="BD379" s="1" t="s">
        <v>122</v>
      </c>
      <c r="BE379" s="1" t="s">
        <v>122</v>
      </c>
      <c r="BF379" s="1" t="s">
        <v>122</v>
      </c>
      <c r="BG379" s="1" t="s">
        <v>122</v>
      </c>
      <c r="BH379" s="1" t="s">
        <v>122</v>
      </c>
      <c r="BI379" s="1" t="s">
        <v>122</v>
      </c>
      <c r="BJ379" s="1" t="s">
        <v>122</v>
      </c>
      <c r="BK379" s="1" t="s">
        <v>122</v>
      </c>
      <c r="BL379" s="1" t="s">
        <v>122</v>
      </c>
      <c r="BM379" s="1" t="s">
        <v>122</v>
      </c>
      <c r="BN379" s="1" t="s">
        <v>122</v>
      </c>
      <c r="BO379" s="1" t="s">
        <v>122</v>
      </c>
      <c r="BP379" s="1" t="s">
        <v>122</v>
      </c>
      <c r="BQ379" s="1" t="s">
        <v>122</v>
      </c>
      <c r="BR379" s="1" t="s">
        <v>122</v>
      </c>
      <c r="BS379" s="1" t="s">
        <v>122</v>
      </c>
      <c r="BT379" s="1" t="s">
        <v>122</v>
      </c>
      <c r="BU379" s="1" t="s">
        <v>122</v>
      </c>
      <c r="BV379" s="1" t="s">
        <v>122</v>
      </c>
      <c r="BW379" s="1" t="s">
        <v>122</v>
      </c>
      <c r="BX379" s="1" t="s">
        <v>122</v>
      </c>
      <c r="BY379" s="1" t="s">
        <v>122</v>
      </c>
      <c r="BZ379" s="1" t="s">
        <v>122</v>
      </c>
      <c r="CA379" s="1" t="s">
        <v>122</v>
      </c>
      <c r="CB379" s="1" t="s">
        <v>122</v>
      </c>
      <c r="CC379" s="1" t="s">
        <v>122</v>
      </c>
      <c r="CD379" s="1" t="s">
        <v>122</v>
      </c>
      <c r="CE379" s="1" t="s">
        <v>122</v>
      </c>
      <c r="CF379" s="1" t="s">
        <v>122</v>
      </c>
      <c r="CG379" s="1" t="s">
        <v>122</v>
      </c>
      <c r="CH379" s="1" t="s">
        <v>122</v>
      </c>
      <c r="CI379" s="1" t="s">
        <v>122</v>
      </c>
      <c r="CJ379" s="1" t="s">
        <v>122</v>
      </c>
      <c r="CK379" s="1" t="s">
        <v>122</v>
      </c>
      <c r="CL379" s="1" t="s">
        <v>122</v>
      </c>
      <c r="CM379" s="1" t="s">
        <v>122</v>
      </c>
      <c r="CN379" s="1" t="s">
        <v>122</v>
      </c>
      <c r="CO379" s="1" t="s">
        <v>122</v>
      </c>
      <c r="CP379" s="1" t="s">
        <v>122</v>
      </c>
      <c r="CQ379" s="1" t="s">
        <v>122</v>
      </c>
      <c r="CR379" s="1" t="s">
        <v>122</v>
      </c>
      <c r="CS379" s="1" t="s">
        <v>122</v>
      </c>
      <c r="CT379" s="1" t="s">
        <v>122</v>
      </c>
      <c r="CU379" s="1" t="s">
        <v>122</v>
      </c>
      <c r="CV379" s="1" t="s">
        <v>122</v>
      </c>
      <c r="CW379" s="1" t="s">
        <v>122</v>
      </c>
      <c r="CX379" s="1" t="s">
        <v>122</v>
      </c>
      <c r="CY379" s="1" t="s">
        <v>122</v>
      </c>
      <c r="CZ379" s="1" t="s">
        <v>122</v>
      </c>
      <c r="DA379" s="1" t="s">
        <v>122</v>
      </c>
      <c r="DB379" s="1" t="s">
        <v>122</v>
      </c>
      <c r="DC379" s="1" t="s">
        <v>122</v>
      </c>
      <c r="DD379" s="1" t="s">
        <v>122</v>
      </c>
      <c r="DE379" s="1" t="s">
        <v>122</v>
      </c>
      <c r="DF379" s="1" t="s">
        <v>122</v>
      </c>
      <c r="DG379" s="1" t="s">
        <v>122</v>
      </c>
      <c r="DH379" s="1" t="s">
        <v>122</v>
      </c>
      <c r="DI379" s="1" t="s">
        <v>122</v>
      </c>
      <c r="DJ379" s="1" t="s">
        <v>122</v>
      </c>
      <c r="DK379" s="1" t="s">
        <v>122</v>
      </c>
      <c r="DL379" s="1" t="s">
        <v>122</v>
      </c>
      <c r="DM379" s="1" t="s">
        <v>122</v>
      </c>
    </row>
    <row r="380" spans="1:117" x14ac:dyDescent="0.25">
      <c r="A380" t="s">
        <v>1425</v>
      </c>
      <c r="B380" t="s">
        <v>209</v>
      </c>
      <c r="C380" t="s">
        <v>183</v>
      </c>
      <c r="D380" t="s">
        <v>186</v>
      </c>
      <c r="E380" t="s">
        <v>183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294</v>
      </c>
      <c r="P380" t="s">
        <v>122</v>
      </c>
      <c r="Q380" t="s">
        <v>427</v>
      </c>
      <c r="R380" t="s">
        <v>128</v>
      </c>
      <c r="S380" t="s">
        <v>122</v>
      </c>
      <c r="T380" t="s">
        <v>122</v>
      </c>
      <c r="U380" t="s">
        <v>129</v>
      </c>
      <c r="V380" t="s">
        <v>130</v>
      </c>
      <c r="W380" t="s">
        <v>1411</v>
      </c>
      <c r="X380" t="s">
        <v>131</v>
      </c>
      <c r="Y380" t="s">
        <v>122</v>
      </c>
      <c r="Z380" t="s">
        <v>122</v>
      </c>
      <c r="AA380" t="s">
        <v>122</v>
      </c>
      <c r="AB380" t="s">
        <v>132</v>
      </c>
      <c r="AC380" t="s">
        <v>212</v>
      </c>
      <c r="AD380" t="s">
        <v>213</v>
      </c>
      <c r="AE380" t="s">
        <v>135</v>
      </c>
      <c r="AF380" t="s">
        <v>122</v>
      </c>
      <c r="AG380" t="s">
        <v>136</v>
      </c>
      <c r="AH380" t="s">
        <v>825</v>
      </c>
      <c r="AI380" t="s">
        <v>137</v>
      </c>
      <c r="AJ380" t="s">
        <v>138</v>
      </c>
      <c r="AK380" t="s">
        <v>215</v>
      </c>
      <c r="AL380" t="s">
        <v>140</v>
      </c>
      <c r="AM380" t="s">
        <v>777</v>
      </c>
      <c r="AN380" t="s">
        <v>1412</v>
      </c>
      <c r="AO380" t="s">
        <v>141</v>
      </c>
      <c r="AP380" t="s">
        <v>142</v>
      </c>
      <c r="AQ380" t="s">
        <v>216</v>
      </c>
      <c r="AR380" t="s">
        <v>144</v>
      </c>
      <c r="AS380" t="s">
        <v>145</v>
      </c>
      <c r="AT380" t="s">
        <v>122</v>
      </c>
      <c r="AU380" t="s">
        <v>122</v>
      </c>
      <c r="AV380" t="s">
        <v>146</v>
      </c>
      <c r="AW380" t="s">
        <v>147</v>
      </c>
      <c r="AX380" t="s">
        <v>148</v>
      </c>
      <c r="AY380" t="s">
        <v>149</v>
      </c>
      <c r="AZ380" t="s">
        <v>122</v>
      </c>
      <c r="BA380" t="s">
        <v>122</v>
      </c>
      <c r="BB380" t="s">
        <v>122</v>
      </c>
      <c r="BC380" t="s">
        <v>192</v>
      </c>
      <c r="BD380" t="s">
        <v>122</v>
      </c>
      <c r="BE380" t="s">
        <v>122</v>
      </c>
      <c r="BF380" t="s">
        <v>122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217</v>
      </c>
      <c r="BM380" t="s">
        <v>156</v>
      </c>
      <c r="BN380" t="s">
        <v>126</v>
      </c>
      <c r="BO380" t="s">
        <v>122</v>
      </c>
      <c r="BP380" t="s">
        <v>122</v>
      </c>
      <c r="BQ380" t="s">
        <v>157</v>
      </c>
      <c r="BR380" t="s">
        <v>158</v>
      </c>
      <c r="BS380" t="s">
        <v>159</v>
      </c>
      <c r="BT380" t="s">
        <v>160</v>
      </c>
      <c r="BU380" t="s">
        <v>217</v>
      </c>
      <c r="BV380" t="s">
        <v>161</v>
      </c>
      <c r="BW380" t="s">
        <v>218</v>
      </c>
      <c r="BX380" t="s">
        <v>122</v>
      </c>
      <c r="BY380" t="s">
        <v>122</v>
      </c>
      <c r="BZ380" t="s">
        <v>157</v>
      </c>
      <c r="CA380" t="s">
        <v>163</v>
      </c>
      <c r="CB380" t="s">
        <v>159</v>
      </c>
      <c r="CC380" t="s">
        <v>164</v>
      </c>
      <c r="CD380" t="s">
        <v>217</v>
      </c>
      <c r="CE380" t="s">
        <v>118</v>
      </c>
      <c r="CF380" t="s">
        <v>219</v>
      </c>
      <c r="CG380" t="s">
        <v>122</v>
      </c>
      <c r="CH380" t="s">
        <v>122</v>
      </c>
      <c r="CI380" t="s">
        <v>157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1426</v>
      </c>
      <c r="B381" t="s">
        <v>669</v>
      </c>
      <c r="C381" t="s">
        <v>186</v>
      </c>
      <c r="D381" t="s">
        <v>156</v>
      </c>
      <c r="E381" t="s">
        <v>186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418</v>
      </c>
      <c r="P381" t="s">
        <v>122</v>
      </c>
      <c r="Q381" t="s">
        <v>554</v>
      </c>
      <c r="R381" t="s">
        <v>128</v>
      </c>
      <c r="S381" t="s">
        <v>122</v>
      </c>
      <c r="T381" t="s">
        <v>122</v>
      </c>
      <c r="U381" t="s">
        <v>129</v>
      </c>
      <c r="V381" t="s">
        <v>473</v>
      </c>
      <c r="W381" t="s">
        <v>788</v>
      </c>
      <c r="X381" t="s">
        <v>131</v>
      </c>
      <c r="Y381" t="s">
        <v>122</v>
      </c>
      <c r="Z381" t="s">
        <v>122</v>
      </c>
      <c r="AA381" t="s">
        <v>122</v>
      </c>
      <c r="AB381" t="s">
        <v>132</v>
      </c>
      <c r="AC381" t="s">
        <v>212</v>
      </c>
      <c r="AD381" t="s">
        <v>213</v>
      </c>
      <c r="AE381" t="s">
        <v>135</v>
      </c>
      <c r="AF381" t="s">
        <v>122</v>
      </c>
      <c r="AG381" t="s">
        <v>136</v>
      </c>
      <c r="AH381" t="s">
        <v>825</v>
      </c>
      <c r="AI381" t="s">
        <v>137</v>
      </c>
      <c r="AJ381" t="s">
        <v>138</v>
      </c>
      <c r="AK381" t="s">
        <v>215</v>
      </c>
      <c r="AL381" t="s">
        <v>140</v>
      </c>
      <c r="AM381" t="s">
        <v>777</v>
      </c>
      <c r="AN381" t="s">
        <v>787</v>
      </c>
      <c r="AO381" t="s">
        <v>141</v>
      </c>
      <c r="AP381" t="s">
        <v>142</v>
      </c>
      <c r="AQ381" t="s">
        <v>216</v>
      </c>
      <c r="AR381" t="s">
        <v>144</v>
      </c>
      <c r="AS381" t="s">
        <v>145</v>
      </c>
      <c r="AT381" t="s">
        <v>122</v>
      </c>
      <c r="AU381" t="s">
        <v>122</v>
      </c>
      <c r="AV381" t="s">
        <v>146</v>
      </c>
      <c r="AW381" t="s">
        <v>147</v>
      </c>
      <c r="AX381" t="s">
        <v>148</v>
      </c>
      <c r="AY381" t="s">
        <v>149</v>
      </c>
      <c r="AZ381" t="s">
        <v>122</v>
      </c>
      <c r="BA381" t="s">
        <v>122</v>
      </c>
      <c r="BB381" t="s">
        <v>122</v>
      </c>
      <c r="BC381" t="s">
        <v>192</v>
      </c>
      <c r="BD381" t="s">
        <v>122</v>
      </c>
      <c r="BE381" t="s">
        <v>122</v>
      </c>
      <c r="BF381" t="s">
        <v>122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217</v>
      </c>
      <c r="BM381" t="s">
        <v>156</v>
      </c>
      <c r="BN381" t="s">
        <v>126</v>
      </c>
      <c r="BO381" t="s">
        <v>122</v>
      </c>
      <c r="BP381" t="s">
        <v>122</v>
      </c>
      <c r="BQ381" t="s">
        <v>157</v>
      </c>
      <c r="BR381" t="s">
        <v>158</v>
      </c>
      <c r="BS381" t="s">
        <v>159</v>
      </c>
      <c r="BT381" t="s">
        <v>160</v>
      </c>
      <c r="BU381" t="s">
        <v>217</v>
      </c>
      <c r="BV381" t="s">
        <v>161</v>
      </c>
      <c r="BW381" t="s">
        <v>218</v>
      </c>
      <c r="BX381" t="s">
        <v>122</v>
      </c>
      <c r="BY381" t="s">
        <v>122</v>
      </c>
      <c r="BZ381" t="s">
        <v>157</v>
      </c>
      <c r="CA381" t="s">
        <v>163</v>
      </c>
      <c r="CB381" t="s">
        <v>159</v>
      </c>
      <c r="CC381" t="s">
        <v>164</v>
      </c>
      <c r="CD381" t="s">
        <v>217</v>
      </c>
      <c r="CE381" t="s">
        <v>118</v>
      </c>
      <c r="CF381" t="s">
        <v>219</v>
      </c>
      <c r="CG381" t="s">
        <v>122</v>
      </c>
      <c r="CH381" t="s">
        <v>122</v>
      </c>
      <c r="CI381" t="s">
        <v>157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1427</v>
      </c>
      <c r="B382" t="s">
        <v>669</v>
      </c>
      <c r="C382" t="s">
        <v>156</v>
      </c>
      <c r="D382" t="s">
        <v>156</v>
      </c>
      <c r="E382" t="s">
        <v>156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455</v>
      </c>
      <c r="P382" t="s">
        <v>122</v>
      </c>
      <c r="Q382" t="s">
        <v>1428</v>
      </c>
      <c r="R382" t="s">
        <v>128</v>
      </c>
      <c r="S382" t="s">
        <v>122</v>
      </c>
      <c r="T382" t="s">
        <v>122</v>
      </c>
      <c r="U382" t="s">
        <v>129</v>
      </c>
      <c r="V382" t="s">
        <v>482</v>
      </c>
      <c r="W382" t="s">
        <v>788</v>
      </c>
      <c r="X382" t="s">
        <v>131</v>
      </c>
      <c r="Y382" t="s">
        <v>122</v>
      </c>
      <c r="Z382" t="s">
        <v>122</v>
      </c>
      <c r="AA382" t="s">
        <v>122</v>
      </c>
      <c r="AB382" t="s">
        <v>132</v>
      </c>
      <c r="AC382" t="s">
        <v>212</v>
      </c>
      <c r="AD382" t="s">
        <v>213</v>
      </c>
      <c r="AE382" t="s">
        <v>135</v>
      </c>
      <c r="AF382" t="s">
        <v>122</v>
      </c>
      <c r="AG382" t="s">
        <v>136</v>
      </c>
      <c r="AH382" t="s">
        <v>825</v>
      </c>
      <c r="AI382" t="s">
        <v>137</v>
      </c>
      <c r="AJ382" t="s">
        <v>138</v>
      </c>
      <c r="AK382" t="s">
        <v>215</v>
      </c>
      <c r="AL382" t="s">
        <v>140</v>
      </c>
      <c r="AM382" t="s">
        <v>777</v>
      </c>
      <c r="AN382" t="s">
        <v>787</v>
      </c>
      <c r="AO382" t="s">
        <v>141</v>
      </c>
      <c r="AP382" t="s">
        <v>142</v>
      </c>
      <c r="AQ382" t="s">
        <v>216</v>
      </c>
      <c r="AR382" t="s">
        <v>144</v>
      </c>
      <c r="AS382" t="s">
        <v>145</v>
      </c>
      <c r="AT382" t="s">
        <v>122</v>
      </c>
      <c r="AU382" t="s">
        <v>122</v>
      </c>
      <c r="AV382" t="s">
        <v>146</v>
      </c>
      <c r="AW382" t="s">
        <v>147</v>
      </c>
      <c r="AX382" t="s">
        <v>148</v>
      </c>
      <c r="AY382" t="s">
        <v>149</v>
      </c>
      <c r="AZ382" t="s">
        <v>122</v>
      </c>
      <c r="BA382" t="s">
        <v>122</v>
      </c>
      <c r="BB382" t="s">
        <v>122</v>
      </c>
      <c r="BC382" t="s">
        <v>192</v>
      </c>
      <c r="BD382" t="s">
        <v>122</v>
      </c>
      <c r="BE382" t="s">
        <v>122</v>
      </c>
      <c r="BF382" t="s">
        <v>122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217</v>
      </c>
      <c r="BM382" t="s">
        <v>156</v>
      </c>
      <c r="BN382" t="s">
        <v>126</v>
      </c>
      <c r="BO382" t="s">
        <v>122</v>
      </c>
      <c r="BP382" t="s">
        <v>122</v>
      </c>
      <c r="BQ382" t="s">
        <v>157</v>
      </c>
      <c r="BR382" t="s">
        <v>158</v>
      </c>
      <c r="BS382" t="s">
        <v>159</v>
      </c>
      <c r="BT382" t="s">
        <v>160</v>
      </c>
      <c r="BU382" t="s">
        <v>217</v>
      </c>
      <c r="BV382" t="s">
        <v>161</v>
      </c>
      <c r="BW382" t="s">
        <v>218</v>
      </c>
      <c r="BX382" t="s">
        <v>122</v>
      </c>
      <c r="BY382" t="s">
        <v>122</v>
      </c>
      <c r="BZ382" t="s">
        <v>157</v>
      </c>
      <c r="CA382" t="s">
        <v>163</v>
      </c>
      <c r="CB382" t="s">
        <v>159</v>
      </c>
      <c r="CC382" t="s">
        <v>164</v>
      </c>
      <c r="CD382" t="s">
        <v>217</v>
      </c>
      <c r="CE382" t="s">
        <v>118</v>
      </c>
      <c r="CF382" t="s">
        <v>219</v>
      </c>
      <c r="CG382" t="s">
        <v>122</v>
      </c>
      <c r="CH382" t="s">
        <v>122</v>
      </c>
      <c r="CI382" t="s">
        <v>157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1429</v>
      </c>
      <c r="B383" t="s">
        <v>669</v>
      </c>
      <c r="C383" t="s">
        <v>117</v>
      </c>
      <c r="D383" t="s">
        <v>156</v>
      </c>
      <c r="E383" t="s">
        <v>117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308</v>
      </c>
      <c r="P383" t="s">
        <v>122</v>
      </c>
      <c r="Q383" t="s">
        <v>436</v>
      </c>
      <c r="R383" t="s">
        <v>128</v>
      </c>
      <c r="S383" t="s">
        <v>122</v>
      </c>
      <c r="T383" t="s">
        <v>122</v>
      </c>
      <c r="U383" t="s">
        <v>129</v>
      </c>
      <c r="V383" t="s">
        <v>448</v>
      </c>
      <c r="W383" t="s">
        <v>788</v>
      </c>
      <c r="X383" t="s">
        <v>131</v>
      </c>
      <c r="Y383" t="s">
        <v>122</v>
      </c>
      <c r="Z383" t="s">
        <v>122</v>
      </c>
      <c r="AA383" t="s">
        <v>122</v>
      </c>
      <c r="AB383" t="s">
        <v>132</v>
      </c>
      <c r="AC383" t="s">
        <v>212</v>
      </c>
      <c r="AD383" t="s">
        <v>213</v>
      </c>
      <c r="AE383" t="s">
        <v>135</v>
      </c>
      <c r="AF383" t="s">
        <v>122</v>
      </c>
      <c r="AG383" t="s">
        <v>136</v>
      </c>
      <c r="AH383" t="s">
        <v>825</v>
      </c>
      <c r="AI383" t="s">
        <v>137</v>
      </c>
      <c r="AJ383" t="s">
        <v>138</v>
      </c>
      <c r="AK383" t="s">
        <v>215</v>
      </c>
      <c r="AL383" t="s">
        <v>140</v>
      </c>
      <c r="AM383" t="s">
        <v>777</v>
      </c>
      <c r="AN383" t="s">
        <v>787</v>
      </c>
      <c r="AO383" t="s">
        <v>141</v>
      </c>
      <c r="AP383" t="s">
        <v>142</v>
      </c>
      <c r="AQ383" t="s">
        <v>216</v>
      </c>
      <c r="AR383" t="s">
        <v>144</v>
      </c>
      <c r="AS383" t="s">
        <v>145</v>
      </c>
      <c r="AT383" t="s">
        <v>122</v>
      </c>
      <c r="AU383" t="s">
        <v>122</v>
      </c>
      <c r="AV383" t="s">
        <v>146</v>
      </c>
      <c r="AW383" t="s">
        <v>147</v>
      </c>
      <c r="AX383" t="s">
        <v>148</v>
      </c>
      <c r="AY383" t="s">
        <v>149</v>
      </c>
      <c r="AZ383" t="s">
        <v>122</v>
      </c>
      <c r="BA383" t="s">
        <v>122</v>
      </c>
      <c r="BB383" t="s">
        <v>122</v>
      </c>
      <c r="BC383" t="s">
        <v>192</v>
      </c>
      <c r="BD383" t="s">
        <v>122</v>
      </c>
      <c r="BE383" t="s">
        <v>122</v>
      </c>
      <c r="BF383" t="s">
        <v>122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217</v>
      </c>
      <c r="BM383" t="s">
        <v>156</v>
      </c>
      <c r="BN383" t="s">
        <v>126</v>
      </c>
      <c r="BO383" t="s">
        <v>122</v>
      </c>
      <c r="BP383" t="s">
        <v>122</v>
      </c>
      <c r="BQ383" t="s">
        <v>157</v>
      </c>
      <c r="BR383" t="s">
        <v>158</v>
      </c>
      <c r="BS383" t="s">
        <v>159</v>
      </c>
      <c r="BT383" t="s">
        <v>160</v>
      </c>
      <c r="BU383" t="s">
        <v>217</v>
      </c>
      <c r="BV383" t="s">
        <v>161</v>
      </c>
      <c r="BW383" t="s">
        <v>218</v>
      </c>
      <c r="BX383" t="s">
        <v>122</v>
      </c>
      <c r="BY383" t="s">
        <v>122</v>
      </c>
      <c r="BZ383" t="s">
        <v>157</v>
      </c>
      <c r="CA383" t="s">
        <v>163</v>
      </c>
      <c r="CB383" t="s">
        <v>159</v>
      </c>
      <c r="CC383" t="s">
        <v>164</v>
      </c>
      <c r="CD383" t="s">
        <v>217</v>
      </c>
      <c r="CE383" t="s">
        <v>118</v>
      </c>
      <c r="CF383" t="s">
        <v>219</v>
      </c>
      <c r="CG383" t="s">
        <v>122</v>
      </c>
      <c r="CH383" t="s">
        <v>122</v>
      </c>
      <c r="CI383" t="s">
        <v>157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1430</v>
      </c>
      <c r="B384" t="s">
        <v>669</v>
      </c>
      <c r="C384" t="s">
        <v>161</v>
      </c>
      <c r="D384" t="s">
        <v>156</v>
      </c>
      <c r="E384" t="s">
        <v>161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237</v>
      </c>
      <c r="N384" t="s">
        <v>122</v>
      </c>
      <c r="O384" t="s">
        <v>195</v>
      </c>
      <c r="P384" t="s">
        <v>122</v>
      </c>
      <c r="Q384" t="s">
        <v>510</v>
      </c>
      <c r="R384" t="s">
        <v>240</v>
      </c>
      <c r="S384" t="s">
        <v>122</v>
      </c>
      <c r="T384" t="s">
        <v>122</v>
      </c>
      <c r="U384" t="s">
        <v>129</v>
      </c>
      <c r="V384" t="s">
        <v>797</v>
      </c>
      <c r="W384" t="s">
        <v>788</v>
      </c>
      <c r="X384" t="s">
        <v>131</v>
      </c>
      <c r="Y384" t="s">
        <v>122</v>
      </c>
      <c r="Z384" t="s">
        <v>122</v>
      </c>
      <c r="AA384" t="s">
        <v>122</v>
      </c>
      <c r="AB384" t="s">
        <v>132</v>
      </c>
      <c r="AC384" t="s">
        <v>212</v>
      </c>
      <c r="AD384" t="s">
        <v>213</v>
      </c>
      <c r="AE384" t="s">
        <v>135</v>
      </c>
      <c r="AF384" t="s">
        <v>122</v>
      </c>
      <c r="AG384" t="s">
        <v>136</v>
      </c>
      <c r="AH384" t="s">
        <v>825</v>
      </c>
      <c r="AI384" t="s">
        <v>137</v>
      </c>
      <c r="AJ384" t="s">
        <v>138</v>
      </c>
      <c r="AK384" t="s">
        <v>215</v>
      </c>
      <c r="AL384" t="s">
        <v>140</v>
      </c>
      <c r="AM384" t="s">
        <v>777</v>
      </c>
      <c r="AN384" t="s">
        <v>787</v>
      </c>
      <c r="AO384" t="s">
        <v>141</v>
      </c>
      <c r="AP384" t="s">
        <v>142</v>
      </c>
      <c r="AQ384" t="s">
        <v>216</v>
      </c>
      <c r="AR384" t="s">
        <v>144</v>
      </c>
      <c r="AS384" t="s">
        <v>145</v>
      </c>
      <c r="AT384" t="s">
        <v>122</v>
      </c>
      <c r="AU384" t="s">
        <v>122</v>
      </c>
      <c r="AV384" t="s">
        <v>146</v>
      </c>
      <c r="AW384" t="s">
        <v>147</v>
      </c>
      <c r="AX384" t="s">
        <v>148</v>
      </c>
      <c r="AY384" t="s">
        <v>149</v>
      </c>
      <c r="AZ384" t="s">
        <v>122</v>
      </c>
      <c r="BA384" t="s">
        <v>122</v>
      </c>
      <c r="BB384" t="s">
        <v>122</v>
      </c>
      <c r="BC384" t="s">
        <v>192</v>
      </c>
      <c r="BD384" t="s">
        <v>122</v>
      </c>
      <c r="BE384" t="s">
        <v>122</v>
      </c>
      <c r="BF384" t="s">
        <v>122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217</v>
      </c>
      <c r="BM384" t="s">
        <v>156</v>
      </c>
      <c r="BN384" t="s">
        <v>126</v>
      </c>
      <c r="BO384" t="s">
        <v>122</v>
      </c>
      <c r="BP384" t="s">
        <v>122</v>
      </c>
      <c r="BQ384" t="s">
        <v>157</v>
      </c>
      <c r="BR384" t="s">
        <v>158</v>
      </c>
      <c r="BS384" t="s">
        <v>159</v>
      </c>
      <c r="BT384" t="s">
        <v>160</v>
      </c>
      <c r="BU384" t="s">
        <v>217</v>
      </c>
      <c r="BV384" t="s">
        <v>161</v>
      </c>
      <c r="BW384" t="s">
        <v>218</v>
      </c>
      <c r="BX384" t="s">
        <v>122</v>
      </c>
      <c r="BY384" t="s">
        <v>122</v>
      </c>
      <c r="BZ384" t="s">
        <v>157</v>
      </c>
      <c r="CA384" t="s">
        <v>163</v>
      </c>
      <c r="CB384" t="s">
        <v>159</v>
      </c>
      <c r="CC384" t="s">
        <v>164</v>
      </c>
      <c r="CD384" t="s">
        <v>217</v>
      </c>
      <c r="CE384" t="s">
        <v>118</v>
      </c>
      <c r="CF384" t="s">
        <v>219</v>
      </c>
      <c r="CG384" t="s">
        <v>122</v>
      </c>
      <c r="CH384" t="s">
        <v>122</v>
      </c>
      <c r="CI384" t="s">
        <v>157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1431</v>
      </c>
      <c r="B385" t="s">
        <v>669</v>
      </c>
      <c r="C385" t="s">
        <v>169</v>
      </c>
      <c r="D385" t="s">
        <v>156</v>
      </c>
      <c r="E385" t="s">
        <v>169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626</v>
      </c>
      <c r="P385" t="s">
        <v>122</v>
      </c>
      <c r="Q385" t="s">
        <v>668</v>
      </c>
      <c r="R385" t="s">
        <v>128</v>
      </c>
      <c r="S385" t="s">
        <v>122</v>
      </c>
      <c r="T385" t="s">
        <v>122</v>
      </c>
      <c r="U385" t="s">
        <v>129</v>
      </c>
      <c r="V385" t="s">
        <v>1432</v>
      </c>
      <c r="W385" t="s">
        <v>788</v>
      </c>
      <c r="X385" t="s">
        <v>131</v>
      </c>
      <c r="Y385" t="s">
        <v>122</v>
      </c>
      <c r="Z385" t="s">
        <v>122</v>
      </c>
      <c r="AA385" t="s">
        <v>122</v>
      </c>
      <c r="AB385" t="s">
        <v>132</v>
      </c>
      <c r="AC385" t="s">
        <v>212</v>
      </c>
      <c r="AD385" t="s">
        <v>213</v>
      </c>
      <c r="AE385" t="s">
        <v>135</v>
      </c>
      <c r="AF385" t="s">
        <v>122</v>
      </c>
      <c r="AG385" t="s">
        <v>136</v>
      </c>
      <c r="AH385" t="s">
        <v>825</v>
      </c>
      <c r="AI385" t="s">
        <v>137</v>
      </c>
      <c r="AJ385" t="s">
        <v>138</v>
      </c>
      <c r="AK385" t="s">
        <v>215</v>
      </c>
      <c r="AL385" t="s">
        <v>140</v>
      </c>
      <c r="AM385" t="s">
        <v>777</v>
      </c>
      <c r="AN385" t="s">
        <v>787</v>
      </c>
      <c r="AO385" t="s">
        <v>141</v>
      </c>
      <c r="AP385" t="s">
        <v>142</v>
      </c>
      <c r="AQ385" t="s">
        <v>216</v>
      </c>
      <c r="AR385" t="s">
        <v>144</v>
      </c>
      <c r="AS385" t="s">
        <v>145</v>
      </c>
      <c r="AT385" t="s">
        <v>122</v>
      </c>
      <c r="AU385" t="s">
        <v>122</v>
      </c>
      <c r="AV385" t="s">
        <v>146</v>
      </c>
      <c r="AW385" t="s">
        <v>147</v>
      </c>
      <c r="AX385" t="s">
        <v>148</v>
      </c>
      <c r="AY385" t="s">
        <v>149</v>
      </c>
      <c r="AZ385" t="s">
        <v>122</v>
      </c>
      <c r="BA385" t="s">
        <v>122</v>
      </c>
      <c r="BB385" t="s">
        <v>122</v>
      </c>
      <c r="BC385" t="s">
        <v>192</v>
      </c>
      <c r="BD385" t="s">
        <v>122</v>
      </c>
      <c r="BE385" t="s">
        <v>122</v>
      </c>
      <c r="BF385" t="s">
        <v>122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217</v>
      </c>
      <c r="BM385" t="s">
        <v>156</v>
      </c>
      <c r="BN385" t="s">
        <v>126</v>
      </c>
      <c r="BO385" t="s">
        <v>122</v>
      </c>
      <c r="BP385" t="s">
        <v>122</v>
      </c>
      <c r="BQ385" t="s">
        <v>157</v>
      </c>
      <c r="BR385" t="s">
        <v>158</v>
      </c>
      <c r="BS385" t="s">
        <v>159</v>
      </c>
      <c r="BT385" t="s">
        <v>160</v>
      </c>
      <c r="BU385" t="s">
        <v>217</v>
      </c>
      <c r="BV385" t="s">
        <v>161</v>
      </c>
      <c r="BW385" t="s">
        <v>218</v>
      </c>
      <c r="BX385" t="s">
        <v>122</v>
      </c>
      <c r="BY385" t="s">
        <v>122</v>
      </c>
      <c r="BZ385" t="s">
        <v>157</v>
      </c>
      <c r="CA385" t="s">
        <v>163</v>
      </c>
      <c r="CB385" t="s">
        <v>159</v>
      </c>
      <c r="CC385" t="s">
        <v>164</v>
      </c>
      <c r="CD385" t="s">
        <v>217</v>
      </c>
      <c r="CE385" t="s">
        <v>118</v>
      </c>
      <c r="CF385" t="s">
        <v>219</v>
      </c>
      <c r="CG385" t="s">
        <v>122</v>
      </c>
      <c r="CH385" t="s">
        <v>122</v>
      </c>
      <c r="CI385" t="s">
        <v>157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s="1" t="s">
        <v>1433</v>
      </c>
      <c r="B386" s="1" t="s">
        <v>669</v>
      </c>
      <c r="C386" s="1" t="s">
        <v>118</v>
      </c>
      <c r="D386" s="1" t="s">
        <v>156</v>
      </c>
      <c r="E386" s="1" t="s">
        <v>118</v>
      </c>
      <c r="F386" s="1" t="s">
        <v>119</v>
      </c>
      <c r="G386" s="1" t="s">
        <v>120</v>
      </c>
      <c r="H386" s="1" t="s">
        <v>121</v>
      </c>
      <c r="I386" s="1" t="s">
        <v>122</v>
      </c>
      <c r="J386" s="1" t="s">
        <v>123</v>
      </c>
      <c r="K386" s="1" t="s">
        <v>124</v>
      </c>
      <c r="L386" s="1" t="s">
        <v>125</v>
      </c>
      <c r="M386" t="s">
        <v>126</v>
      </c>
      <c r="N386" s="1" t="s">
        <v>122</v>
      </c>
      <c r="O386" s="1" t="s">
        <v>549</v>
      </c>
      <c r="P386" s="1" t="s">
        <v>122</v>
      </c>
      <c r="Q386" s="1" t="s">
        <v>427</v>
      </c>
      <c r="R386" s="1" t="s">
        <v>122</v>
      </c>
      <c r="S386" s="1" t="s">
        <v>122</v>
      </c>
      <c r="T386" s="1" t="s">
        <v>122</v>
      </c>
      <c r="U386" s="1" t="s">
        <v>129</v>
      </c>
      <c r="V386" s="1" t="s">
        <v>130</v>
      </c>
      <c r="W386" s="1" t="s">
        <v>788</v>
      </c>
      <c r="X386" s="1" t="s">
        <v>179</v>
      </c>
      <c r="Y386" s="1" t="s">
        <v>122</v>
      </c>
      <c r="Z386" s="1" t="s">
        <v>122</v>
      </c>
      <c r="AA386" s="1" t="s">
        <v>122</v>
      </c>
      <c r="AB386" s="1" t="s">
        <v>132</v>
      </c>
      <c r="AC386" s="1" t="s">
        <v>212</v>
      </c>
      <c r="AD386" s="1" t="s">
        <v>213</v>
      </c>
      <c r="AE386" s="1" t="s">
        <v>135</v>
      </c>
      <c r="AF386" s="1" t="s">
        <v>225</v>
      </c>
      <c r="AG386" s="1" t="s">
        <v>136</v>
      </c>
      <c r="AH386" s="1" t="s">
        <v>825</v>
      </c>
      <c r="AI386" s="1" t="s">
        <v>137</v>
      </c>
      <c r="AJ386" s="1" t="s">
        <v>138</v>
      </c>
      <c r="AK386" s="1" t="s">
        <v>215</v>
      </c>
      <c r="AL386" s="1" t="s">
        <v>140</v>
      </c>
      <c r="AM386" s="1" t="s">
        <v>777</v>
      </c>
      <c r="AN386" s="1" t="s">
        <v>787</v>
      </c>
      <c r="AO386" s="1" t="s">
        <v>141</v>
      </c>
      <c r="AP386" s="1" t="s">
        <v>142</v>
      </c>
      <c r="AQ386" s="1" t="s">
        <v>216</v>
      </c>
      <c r="AR386" s="1" t="s">
        <v>144</v>
      </c>
      <c r="AS386" s="1" t="s">
        <v>145</v>
      </c>
      <c r="AT386" s="1" t="s">
        <v>122</v>
      </c>
      <c r="AU386" s="1" t="s">
        <v>122</v>
      </c>
      <c r="AV386" s="1" t="s">
        <v>146</v>
      </c>
      <c r="AW386" s="1" t="s">
        <v>147</v>
      </c>
      <c r="AX386" s="1" t="s">
        <v>148</v>
      </c>
      <c r="AY386" s="1" t="s">
        <v>149</v>
      </c>
      <c r="AZ386" s="1" t="s">
        <v>122</v>
      </c>
      <c r="BA386" s="1" t="s">
        <v>122</v>
      </c>
      <c r="BB386" s="1" t="s">
        <v>122</v>
      </c>
      <c r="BC386" s="1" t="s">
        <v>192</v>
      </c>
      <c r="BD386" s="1" t="s">
        <v>122</v>
      </c>
      <c r="BE386" s="1" t="s">
        <v>122</v>
      </c>
      <c r="BF386" s="1" t="s">
        <v>122</v>
      </c>
      <c r="BG386" s="1" t="s">
        <v>122</v>
      </c>
      <c r="BH386" s="1" t="s">
        <v>122</v>
      </c>
      <c r="BI386" s="1" t="s">
        <v>122</v>
      </c>
      <c r="BJ386" s="1" t="s">
        <v>122</v>
      </c>
      <c r="BK386" s="1" t="s">
        <v>122</v>
      </c>
      <c r="BL386" s="1" t="s">
        <v>122</v>
      </c>
      <c r="BM386" s="1" t="s">
        <v>122</v>
      </c>
      <c r="BN386" s="1" t="s">
        <v>122</v>
      </c>
      <c r="BO386" s="1" t="s">
        <v>122</v>
      </c>
      <c r="BP386" s="1" t="s">
        <v>122</v>
      </c>
      <c r="BQ386" s="1" t="s">
        <v>122</v>
      </c>
      <c r="BR386" s="1" t="s">
        <v>122</v>
      </c>
      <c r="BS386" s="1" t="s">
        <v>122</v>
      </c>
      <c r="BT386" s="1" t="s">
        <v>122</v>
      </c>
      <c r="BU386" s="1" t="s">
        <v>122</v>
      </c>
      <c r="BV386" s="1" t="s">
        <v>122</v>
      </c>
      <c r="BW386" s="1" t="s">
        <v>122</v>
      </c>
      <c r="BX386" s="1" t="s">
        <v>122</v>
      </c>
      <c r="BY386" s="1" t="s">
        <v>122</v>
      </c>
      <c r="BZ386" s="1" t="s">
        <v>122</v>
      </c>
      <c r="CA386" s="1" t="s">
        <v>122</v>
      </c>
      <c r="CB386" s="1" t="s">
        <v>122</v>
      </c>
      <c r="CC386" s="1" t="s">
        <v>122</v>
      </c>
      <c r="CD386" s="1" t="s">
        <v>122</v>
      </c>
      <c r="CE386" s="1" t="s">
        <v>122</v>
      </c>
      <c r="CF386" s="1" t="s">
        <v>122</v>
      </c>
      <c r="CG386" s="1" t="s">
        <v>122</v>
      </c>
      <c r="CH386" s="1" t="s">
        <v>122</v>
      </c>
      <c r="CI386" s="1" t="s">
        <v>122</v>
      </c>
      <c r="CJ386" s="1" t="s">
        <v>122</v>
      </c>
      <c r="CK386" s="1" t="s">
        <v>122</v>
      </c>
      <c r="CL386" s="1" t="s">
        <v>122</v>
      </c>
      <c r="CM386" s="1" t="s">
        <v>122</v>
      </c>
      <c r="CN386" s="1" t="s">
        <v>122</v>
      </c>
      <c r="CO386" s="1" t="s">
        <v>122</v>
      </c>
      <c r="CP386" s="1" t="s">
        <v>122</v>
      </c>
      <c r="CQ386" s="1" t="s">
        <v>122</v>
      </c>
      <c r="CR386" s="1" t="s">
        <v>122</v>
      </c>
      <c r="CS386" s="1" t="s">
        <v>122</v>
      </c>
      <c r="CT386" s="1" t="s">
        <v>122</v>
      </c>
      <c r="CU386" s="1" t="s">
        <v>122</v>
      </c>
      <c r="CV386" s="1" t="s">
        <v>122</v>
      </c>
      <c r="CW386" s="1" t="s">
        <v>122</v>
      </c>
      <c r="CX386" s="1" t="s">
        <v>122</v>
      </c>
      <c r="CY386" s="1" t="s">
        <v>122</v>
      </c>
      <c r="CZ386" s="1" t="s">
        <v>122</v>
      </c>
      <c r="DA386" s="1" t="s">
        <v>122</v>
      </c>
      <c r="DB386" s="1" t="s">
        <v>122</v>
      </c>
      <c r="DC386" s="1" t="s">
        <v>122</v>
      </c>
      <c r="DD386" s="1" t="s">
        <v>122</v>
      </c>
      <c r="DE386" s="1" t="s">
        <v>122</v>
      </c>
      <c r="DF386" s="1" t="s">
        <v>122</v>
      </c>
      <c r="DG386" s="1" t="s">
        <v>122</v>
      </c>
      <c r="DH386" s="1" t="s">
        <v>122</v>
      </c>
      <c r="DI386" s="1" t="s">
        <v>122</v>
      </c>
      <c r="DJ386" s="1" t="s">
        <v>122</v>
      </c>
      <c r="DK386" s="1" t="s">
        <v>122</v>
      </c>
      <c r="DL386" s="1" t="s">
        <v>122</v>
      </c>
      <c r="DM386" s="1" t="s">
        <v>122</v>
      </c>
    </row>
    <row r="387" spans="1:117" x14ac:dyDescent="0.25">
      <c r="A387" s="1" t="s">
        <v>1434</v>
      </c>
      <c r="B387" s="1" t="s">
        <v>669</v>
      </c>
      <c r="C387" s="1" t="s">
        <v>166</v>
      </c>
      <c r="D387" s="1" t="s">
        <v>156</v>
      </c>
      <c r="E387" s="1" t="s">
        <v>166</v>
      </c>
      <c r="F387" s="1" t="s">
        <v>119</v>
      </c>
      <c r="G387" s="1" t="s">
        <v>120</v>
      </c>
      <c r="H387" s="1" t="s">
        <v>121</v>
      </c>
      <c r="I387" s="1" t="s">
        <v>122</v>
      </c>
      <c r="J387" s="1" t="s">
        <v>123</v>
      </c>
      <c r="K387" s="1" t="s">
        <v>124</v>
      </c>
      <c r="L387" s="1" t="s">
        <v>125</v>
      </c>
      <c r="M387" s="1" t="s">
        <v>122</v>
      </c>
      <c r="N387" s="1" t="s">
        <v>122</v>
      </c>
      <c r="O387" s="1" t="s">
        <v>534</v>
      </c>
      <c r="P387" s="1" t="s">
        <v>122</v>
      </c>
      <c r="Q387" s="1" t="s">
        <v>496</v>
      </c>
      <c r="R387" s="1" t="s">
        <v>122</v>
      </c>
      <c r="S387" s="1" t="s">
        <v>122</v>
      </c>
      <c r="T387" s="1" t="s">
        <v>122</v>
      </c>
      <c r="U387" s="1" t="s">
        <v>129</v>
      </c>
      <c r="V387" s="1" t="s">
        <v>1435</v>
      </c>
      <c r="W387" s="1" t="s">
        <v>788</v>
      </c>
      <c r="X387" s="1" t="s">
        <v>179</v>
      </c>
      <c r="Y387" s="1" t="s">
        <v>122</v>
      </c>
      <c r="Z387" s="1" t="s">
        <v>122</v>
      </c>
      <c r="AA387" s="1" t="s">
        <v>122</v>
      </c>
      <c r="AB387" s="1" t="s">
        <v>132</v>
      </c>
      <c r="AC387" s="1" t="s">
        <v>212</v>
      </c>
      <c r="AD387" s="1" t="s">
        <v>213</v>
      </c>
      <c r="AE387" s="1" t="s">
        <v>135</v>
      </c>
      <c r="AF387" s="1" t="s">
        <v>225</v>
      </c>
      <c r="AG387" s="1" t="s">
        <v>136</v>
      </c>
      <c r="AH387" s="1" t="s">
        <v>825</v>
      </c>
      <c r="AI387" s="1" t="s">
        <v>137</v>
      </c>
      <c r="AJ387" s="1" t="s">
        <v>138</v>
      </c>
      <c r="AK387" s="1" t="s">
        <v>215</v>
      </c>
      <c r="AL387" s="1" t="s">
        <v>140</v>
      </c>
      <c r="AM387" s="1" t="s">
        <v>777</v>
      </c>
      <c r="AN387" s="1" t="s">
        <v>787</v>
      </c>
      <c r="AO387" s="1" t="s">
        <v>141</v>
      </c>
      <c r="AP387" s="1" t="s">
        <v>142</v>
      </c>
      <c r="AQ387" s="1" t="s">
        <v>216</v>
      </c>
      <c r="AR387" s="1" t="s">
        <v>144</v>
      </c>
      <c r="AS387" s="1" t="s">
        <v>145</v>
      </c>
      <c r="AT387" s="1" t="s">
        <v>122</v>
      </c>
      <c r="AU387" s="1" t="s">
        <v>122</v>
      </c>
      <c r="AV387" s="1" t="s">
        <v>146</v>
      </c>
      <c r="AW387" s="1" t="s">
        <v>147</v>
      </c>
      <c r="AX387" s="1" t="s">
        <v>148</v>
      </c>
      <c r="AY387" s="1" t="s">
        <v>149</v>
      </c>
      <c r="AZ387" s="1" t="s">
        <v>122</v>
      </c>
      <c r="BA387" s="1" t="s">
        <v>122</v>
      </c>
      <c r="BB387" s="1" t="s">
        <v>122</v>
      </c>
      <c r="BC387" s="1" t="s">
        <v>192</v>
      </c>
      <c r="BD387" s="1" t="s">
        <v>122</v>
      </c>
      <c r="BE387" s="1" t="s">
        <v>122</v>
      </c>
      <c r="BF387" s="1" t="s">
        <v>122</v>
      </c>
      <c r="BG387" s="1" t="s">
        <v>122</v>
      </c>
      <c r="BH387" s="1" t="s">
        <v>122</v>
      </c>
      <c r="BI387" s="1" t="s">
        <v>122</v>
      </c>
      <c r="BJ387" s="1" t="s">
        <v>122</v>
      </c>
      <c r="BK387" s="1" t="s">
        <v>122</v>
      </c>
      <c r="BL387" s="1" t="s">
        <v>122</v>
      </c>
      <c r="BM387" s="1" t="s">
        <v>122</v>
      </c>
      <c r="BN387" s="1" t="s">
        <v>122</v>
      </c>
      <c r="BO387" s="1" t="s">
        <v>122</v>
      </c>
      <c r="BP387" s="1" t="s">
        <v>122</v>
      </c>
      <c r="BQ387" s="1" t="s">
        <v>122</v>
      </c>
      <c r="BR387" s="1" t="s">
        <v>122</v>
      </c>
      <c r="BS387" s="1" t="s">
        <v>122</v>
      </c>
      <c r="BT387" s="1" t="s">
        <v>122</v>
      </c>
      <c r="BU387" s="1" t="s">
        <v>122</v>
      </c>
      <c r="BV387" s="1" t="s">
        <v>122</v>
      </c>
      <c r="BW387" s="1" t="s">
        <v>122</v>
      </c>
      <c r="BX387" s="1" t="s">
        <v>122</v>
      </c>
      <c r="BY387" s="1" t="s">
        <v>122</v>
      </c>
      <c r="BZ387" s="1" t="s">
        <v>122</v>
      </c>
      <c r="CA387" s="1" t="s">
        <v>122</v>
      </c>
      <c r="CB387" s="1" t="s">
        <v>122</v>
      </c>
      <c r="CC387" s="1" t="s">
        <v>122</v>
      </c>
      <c r="CD387" s="1" t="s">
        <v>122</v>
      </c>
      <c r="CE387" s="1" t="s">
        <v>122</v>
      </c>
      <c r="CF387" s="1" t="s">
        <v>122</v>
      </c>
      <c r="CG387" s="1" t="s">
        <v>122</v>
      </c>
      <c r="CH387" s="1" t="s">
        <v>122</v>
      </c>
      <c r="CI387" s="1" t="s">
        <v>122</v>
      </c>
      <c r="CJ387" s="1" t="s">
        <v>122</v>
      </c>
      <c r="CK387" s="1" t="s">
        <v>122</v>
      </c>
      <c r="CL387" s="1" t="s">
        <v>122</v>
      </c>
      <c r="CM387" s="1" t="s">
        <v>122</v>
      </c>
      <c r="CN387" s="1" t="s">
        <v>122</v>
      </c>
      <c r="CO387" s="1" t="s">
        <v>122</v>
      </c>
      <c r="CP387" s="1" t="s">
        <v>122</v>
      </c>
      <c r="CQ387" s="1" t="s">
        <v>122</v>
      </c>
      <c r="CR387" s="1" t="s">
        <v>122</v>
      </c>
      <c r="CS387" s="1" t="s">
        <v>122</v>
      </c>
      <c r="CT387" s="1" t="s">
        <v>122</v>
      </c>
      <c r="CU387" s="1" t="s">
        <v>122</v>
      </c>
      <c r="CV387" s="1" t="s">
        <v>122</v>
      </c>
      <c r="CW387" s="1" t="s">
        <v>122</v>
      </c>
      <c r="CX387" s="1" t="s">
        <v>122</v>
      </c>
      <c r="CY387" s="1" t="s">
        <v>122</v>
      </c>
      <c r="CZ387" s="1" t="s">
        <v>122</v>
      </c>
      <c r="DA387" s="1" t="s">
        <v>122</v>
      </c>
      <c r="DB387" s="1" t="s">
        <v>122</v>
      </c>
      <c r="DC387" s="1" t="s">
        <v>122</v>
      </c>
      <c r="DD387" s="1" t="s">
        <v>122</v>
      </c>
      <c r="DE387" s="1" t="s">
        <v>122</v>
      </c>
      <c r="DF387" s="1" t="s">
        <v>122</v>
      </c>
      <c r="DG387" s="1" t="s">
        <v>122</v>
      </c>
      <c r="DH387" s="1" t="s">
        <v>122</v>
      </c>
      <c r="DI387" s="1" t="s">
        <v>122</v>
      </c>
      <c r="DJ387" s="1" t="s">
        <v>122</v>
      </c>
      <c r="DK387" s="1" t="s">
        <v>122</v>
      </c>
      <c r="DL387" s="1" t="s">
        <v>122</v>
      </c>
      <c r="DM387" s="1" t="s">
        <v>122</v>
      </c>
    </row>
    <row r="388" spans="1:117" x14ac:dyDescent="0.25">
      <c r="A388" t="s">
        <v>1436</v>
      </c>
      <c r="B388" t="s">
        <v>669</v>
      </c>
      <c r="C388" t="s">
        <v>170</v>
      </c>
      <c r="D388" t="s">
        <v>156</v>
      </c>
      <c r="E388" t="s">
        <v>170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355</v>
      </c>
      <c r="P388" t="s">
        <v>122</v>
      </c>
      <c r="Q388" t="s">
        <v>174</v>
      </c>
      <c r="R388" t="s">
        <v>128</v>
      </c>
      <c r="S388" t="s">
        <v>122</v>
      </c>
      <c r="T388" t="s">
        <v>122</v>
      </c>
      <c r="U388" t="s">
        <v>129</v>
      </c>
      <c r="V388" t="s">
        <v>130</v>
      </c>
      <c r="W388" t="s">
        <v>800</v>
      </c>
      <c r="X388" t="s">
        <v>131</v>
      </c>
      <c r="Y388" t="s">
        <v>122</v>
      </c>
      <c r="Z388" t="s">
        <v>122</v>
      </c>
      <c r="AA388" t="s">
        <v>122</v>
      </c>
      <c r="AB388" t="s">
        <v>132</v>
      </c>
      <c r="AC388" t="s">
        <v>212</v>
      </c>
      <c r="AD388" t="s">
        <v>213</v>
      </c>
      <c r="AE388" t="s">
        <v>135</v>
      </c>
      <c r="AF388" t="s">
        <v>122</v>
      </c>
      <c r="AG388" t="s">
        <v>136</v>
      </c>
      <c r="AH388" t="s">
        <v>825</v>
      </c>
      <c r="AI388" t="s">
        <v>137</v>
      </c>
      <c r="AJ388" t="s">
        <v>138</v>
      </c>
      <c r="AK388" t="s">
        <v>215</v>
      </c>
      <c r="AL388" t="s">
        <v>140</v>
      </c>
      <c r="AM388" t="s">
        <v>777</v>
      </c>
      <c r="AN388" t="s">
        <v>787</v>
      </c>
      <c r="AO388" t="s">
        <v>141</v>
      </c>
      <c r="AP388" t="s">
        <v>142</v>
      </c>
      <c r="AQ388" t="s">
        <v>216</v>
      </c>
      <c r="AR388" t="s">
        <v>144</v>
      </c>
      <c r="AS388" t="s">
        <v>145</v>
      </c>
      <c r="AT388" t="s">
        <v>122</v>
      </c>
      <c r="AU388" t="s">
        <v>122</v>
      </c>
      <c r="AV388" t="s">
        <v>146</v>
      </c>
      <c r="AW388" t="s">
        <v>147</v>
      </c>
      <c r="AX388" t="s">
        <v>148</v>
      </c>
      <c r="AY388" t="s">
        <v>149</v>
      </c>
      <c r="AZ388" t="s">
        <v>122</v>
      </c>
      <c r="BA388" t="s">
        <v>122</v>
      </c>
      <c r="BB388" t="s">
        <v>122</v>
      </c>
      <c r="BC388" t="s">
        <v>192</v>
      </c>
      <c r="BD388" t="s">
        <v>122</v>
      </c>
      <c r="BE388" t="s">
        <v>122</v>
      </c>
      <c r="BF388" t="s">
        <v>122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217</v>
      </c>
      <c r="BM388" t="s">
        <v>156</v>
      </c>
      <c r="BN388" t="s">
        <v>126</v>
      </c>
      <c r="BO388" t="s">
        <v>122</v>
      </c>
      <c r="BP388" t="s">
        <v>122</v>
      </c>
      <c r="BQ388" t="s">
        <v>157</v>
      </c>
      <c r="BR388" t="s">
        <v>158</v>
      </c>
      <c r="BS388" t="s">
        <v>159</v>
      </c>
      <c r="BT388" t="s">
        <v>160</v>
      </c>
      <c r="BU388" t="s">
        <v>217</v>
      </c>
      <c r="BV388" t="s">
        <v>161</v>
      </c>
      <c r="BW388" t="s">
        <v>218</v>
      </c>
      <c r="BX388" t="s">
        <v>122</v>
      </c>
      <c r="BY388" t="s">
        <v>122</v>
      </c>
      <c r="BZ388" t="s">
        <v>157</v>
      </c>
      <c r="CA388" t="s">
        <v>163</v>
      </c>
      <c r="CB388" t="s">
        <v>159</v>
      </c>
      <c r="CC388" t="s">
        <v>164</v>
      </c>
      <c r="CD388" t="s">
        <v>217</v>
      </c>
      <c r="CE388" t="s">
        <v>118</v>
      </c>
      <c r="CF388" t="s">
        <v>219</v>
      </c>
      <c r="CG388" t="s">
        <v>122</v>
      </c>
      <c r="CH388" t="s">
        <v>122</v>
      </c>
      <c r="CI388" t="s">
        <v>157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1437</v>
      </c>
      <c r="B389" t="s">
        <v>669</v>
      </c>
      <c r="C389" t="s">
        <v>172</v>
      </c>
      <c r="D389" t="s">
        <v>156</v>
      </c>
      <c r="E389" t="s">
        <v>172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310</v>
      </c>
      <c r="P389" t="s">
        <v>122</v>
      </c>
      <c r="Q389" t="s">
        <v>471</v>
      </c>
      <c r="R389" t="s">
        <v>128</v>
      </c>
      <c r="S389" t="s">
        <v>122</v>
      </c>
      <c r="T389" t="s">
        <v>122</v>
      </c>
      <c r="U389" t="s">
        <v>129</v>
      </c>
      <c r="V389" t="s">
        <v>1438</v>
      </c>
      <c r="W389" t="s">
        <v>800</v>
      </c>
      <c r="X389" t="s">
        <v>131</v>
      </c>
      <c r="Y389" t="s">
        <v>122</v>
      </c>
      <c r="Z389" t="s">
        <v>122</v>
      </c>
      <c r="AA389" t="s">
        <v>122</v>
      </c>
      <c r="AB389" t="s">
        <v>132</v>
      </c>
      <c r="AC389" t="s">
        <v>212</v>
      </c>
      <c r="AD389" t="s">
        <v>213</v>
      </c>
      <c r="AE389" t="s">
        <v>135</v>
      </c>
      <c r="AF389" t="s">
        <v>122</v>
      </c>
      <c r="AG389" t="s">
        <v>136</v>
      </c>
      <c r="AH389" t="s">
        <v>825</v>
      </c>
      <c r="AI389" t="s">
        <v>137</v>
      </c>
      <c r="AJ389" t="s">
        <v>138</v>
      </c>
      <c r="AK389" t="s">
        <v>215</v>
      </c>
      <c r="AL389" t="s">
        <v>140</v>
      </c>
      <c r="AM389" t="s">
        <v>777</v>
      </c>
      <c r="AN389" t="s">
        <v>787</v>
      </c>
      <c r="AO389" t="s">
        <v>141</v>
      </c>
      <c r="AP389" t="s">
        <v>142</v>
      </c>
      <c r="AQ389" t="s">
        <v>216</v>
      </c>
      <c r="AR389" t="s">
        <v>144</v>
      </c>
      <c r="AS389" t="s">
        <v>145</v>
      </c>
      <c r="AT389" t="s">
        <v>122</v>
      </c>
      <c r="AU389" t="s">
        <v>122</v>
      </c>
      <c r="AV389" t="s">
        <v>146</v>
      </c>
      <c r="AW389" t="s">
        <v>147</v>
      </c>
      <c r="AX389" t="s">
        <v>148</v>
      </c>
      <c r="AY389" t="s">
        <v>149</v>
      </c>
      <c r="AZ389" t="s">
        <v>122</v>
      </c>
      <c r="BA389" t="s">
        <v>122</v>
      </c>
      <c r="BB389" t="s">
        <v>122</v>
      </c>
      <c r="BC389" t="s">
        <v>192</v>
      </c>
      <c r="BD389" t="s">
        <v>122</v>
      </c>
      <c r="BE389" t="s">
        <v>122</v>
      </c>
      <c r="BF389" t="s">
        <v>122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217</v>
      </c>
      <c r="BM389" t="s">
        <v>156</v>
      </c>
      <c r="BN389" t="s">
        <v>126</v>
      </c>
      <c r="BO389" t="s">
        <v>122</v>
      </c>
      <c r="BP389" t="s">
        <v>122</v>
      </c>
      <c r="BQ389" t="s">
        <v>157</v>
      </c>
      <c r="BR389" t="s">
        <v>158</v>
      </c>
      <c r="BS389" t="s">
        <v>159</v>
      </c>
      <c r="BT389" t="s">
        <v>160</v>
      </c>
      <c r="BU389" t="s">
        <v>217</v>
      </c>
      <c r="BV389" t="s">
        <v>161</v>
      </c>
      <c r="BW389" t="s">
        <v>218</v>
      </c>
      <c r="BX389" t="s">
        <v>122</v>
      </c>
      <c r="BY389" t="s">
        <v>122</v>
      </c>
      <c r="BZ389" t="s">
        <v>157</v>
      </c>
      <c r="CA389" t="s">
        <v>163</v>
      </c>
      <c r="CB389" t="s">
        <v>159</v>
      </c>
      <c r="CC389" t="s">
        <v>164</v>
      </c>
      <c r="CD389" t="s">
        <v>217</v>
      </c>
      <c r="CE389" t="s">
        <v>118</v>
      </c>
      <c r="CF389" t="s">
        <v>219</v>
      </c>
      <c r="CG389" t="s">
        <v>122</v>
      </c>
      <c r="CH389" t="s">
        <v>122</v>
      </c>
      <c r="CI389" t="s">
        <v>157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1439</v>
      </c>
      <c r="B390" t="s">
        <v>669</v>
      </c>
      <c r="C390" t="s">
        <v>175</v>
      </c>
      <c r="D390" t="s">
        <v>156</v>
      </c>
      <c r="E390" t="s">
        <v>175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434</v>
      </c>
      <c r="P390" t="s">
        <v>122</v>
      </c>
      <c r="Q390" t="s">
        <v>600</v>
      </c>
      <c r="R390" t="s">
        <v>128</v>
      </c>
      <c r="S390" t="s">
        <v>122</v>
      </c>
      <c r="T390" t="s">
        <v>122</v>
      </c>
      <c r="U390" t="s">
        <v>129</v>
      </c>
      <c r="V390" t="s">
        <v>1440</v>
      </c>
      <c r="W390" t="s">
        <v>800</v>
      </c>
      <c r="X390" t="s">
        <v>131</v>
      </c>
      <c r="Y390" t="s">
        <v>122</v>
      </c>
      <c r="Z390" t="s">
        <v>122</v>
      </c>
      <c r="AA390" t="s">
        <v>122</v>
      </c>
      <c r="AB390" t="s">
        <v>132</v>
      </c>
      <c r="AC390" t="s">
        <v>212</v>
      </c>
      <c r="AD390" t="s">
        <v>213</v>
      </c>
      <c r="AE390" t="s">
        <v>135</v>
      </c>
      <c r="AF390" t="s">
        <v>122</v>
      </c>
      <c r="AG390" t="s">
        <v>136</v>
      </c>
      <c r="AH390" t="s">
        <v>825</v>
      </c>
      <c r="AI390" t="s">
        <v>137</v>
      </c>
      <c r="AJ390" t="s">
        <v>138</v>
      </c>
      <c r="AK390" t="s">
        <v>215</v>
      </c>
      <c r="AL390" t="s">
        <v>140</v>
      </c>
      <c r="AM390" t="s">
        <v>777</v>
      </c>
      <c r="AN390" t="s">
        <v>787</v>
      </c>
      <c r="AO390" t="s">
        <v>141</v>
      </c>
      <c r="AP390" t="s">
        <v>142</v>
      </c>
      <c r="AQ390" t="s">
        <v>216</v>
      </c>
      <c r="AR390" t="s">
        <v>144</v>
      </c>
      <c r="AS390" t="s">
        <v>145</v>
      </c>
      <c r="AT390" t="s">
        <v>122</v>
      </c>
      <c r="AU390" t="s">
        <v>122</v>
      </c>
      <c r="AV390" t="s">
        <v>146</v>
      </c>
      <c r="AW390" t="s">
        <v>147</v>
      </c>
      <c r="AX390" t="s">
        <v>148</v>
      </c>
      <c r="AY390" t="s">
        <v>149</v>
      </c>
      <c r="AZ390" t="s">
        <v>122</v>
      </c>
      <c r="BA390" t="s">
        <v>122</v>
      </c>
      <c r="BB390" t="s">
        <v>122</v>
      </c>
      <c r="BC390" t="s">
        <v>192</v>
      </c>
      <c r="BD390" t="s">
        <v>122</v>
      </c>
      <c r="BE390" t="s">
        <v>122</v>
      </c>
      <c r="BF390" t="s">
        <v>122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217</v>
      </c>
      <c r="BM390" t="s">
        <v>156</v>
      </c>
      <c r="BN390" t="s">
        <v>126</v>
      </c>
      <c r="BO390" t="s">
        <v>122</v>
      </c>
      <c r="BP390" t="s">
        <v>122</v>
      </c>
      <c r="BQ390" t="s">
        <v>157</v>
      </c>
      <c r="BR390" t="s">
        <v>158</v>
      </c>
      <c r="BS390" t="s">
        <v>159</v>
      </c>
      <c r="BT390" t="s">
        <v>160</v>
      </c>
      <c r="BU390" t="s">
        <v>217</v>
      </c>
      <c r="BV390" t="s">
        <v>161</v>
      </c>
      <c r="BW390" t="s">
        <v>218</v>
      </c>
      <c r="BX390" t="s">
        <v>122</v>
      </c>
      <c r="BY390" t="s">
        <v>122</v>
      </c>
      <c r="BZ390" t="s">
        <v>157</v>
      </c>
      <c r="CA390" t="s">
        <v>163</v>
      </c>
      <c r="CB390" t="s">
        <v>159</v>
      </c>
      <c r="CC390" t="s">
        <v>164</v>
      </c>
      <c r="CD390" t="s">
        <v>217</v>
      </c>
      <c r="CE390" t="s">
        <v>118</v>
      </c>
      <c r="CF390" t="s">
        <v>219</v>
      </c>
      <c r="CG390" t="s">
        <v>122</v>
      </c>
      <c r="CH390" t="s">
        <v>122</v>
      </c>
      <c r="CI390" t="s">
        <v>157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s="1" t="s">
        <v>1441</v>
      </c>
      <c r="B391" s="1" t="s">
        <v>669</v>
      </c>
      <c r="C391" s="1" t="s">
        <v>181</v>
      </c>
      <c r="D391" s="1" t="s">
        <v>156</v>
      </c>
      <c r="E391" s="1" t="s">
        <v>181</v>
      </c>
      <c r="F391" s="1" t="s">
        <v>119</v>
      </c>
      <c r="G391" s="1" t="s">
        <v>120</v>
      </c>
      <c r="H391" s="1" t="s">
        <v>121</v>
      </c>
      <c r="I391" s="1" t="s">
        <v>122</v>
      </c>
      <c r="J391" s="1" t="s">
        <v>123</v>
      </c>
      <c r="K391" s="1" t="s">
        <v>124</v>
      </c>
      <c r="L391" s="1" t="s">
        <v>125</v>
      </c>
      <c r="M391" t="s">
        <v>126</v>
      </c>
      <c r="N391" s="1" t="s">
        <v>122</v>
      </c>
      <c r="O391" s="1" t="s">
        <v>549</v>
      </c>
      <c r="P391" s="1" t="s">
        <v>122</v>
      </c>
      <c r="Q391" s="1" t="s">
        <v>625</v>
      </c>
      <c r="R391" s="1" t="s">
        <v>122</v>
      </c>
      <c r="S391" s="1" t="s">
        <v>122</v>
      </c>
      <c r="T391" s="1" t="s">
        <v>122</v>
      </c>
      <c r="U391" s="1" t="s">
        <v>129</v>
      </c>
      <c r="V391" s="1" t="s">
        <v>790</v>
      </c>
      <c r="W391" s="1" t="s">
        <v>800</v>
      </c>
      <c r="X391" s="1" t="s">
        <v>179</v>
      </c>
      <c r="Y391" s="1" t="s">
        <v>122</v>
      </c>
      <c r="Z391" s="1" t="s">
        <v>122</v>
      </c>
      <c r="AA391" s="1" t="s">
        <v>122</v>
      </c>
      <c r="AB391" s="1" t="s">
        <v>132</v>
      </c>
      <c r="AC391" s="1" t="s">
        <v>212</v>
      </c>
      <c r="AD391" s="1" t="s">
        <v>213</v>
      </c>
      <c r="AE391" s="1" t="s">
        <v>135</v>
      </c>
      <c r="AF391" s="1" t="s">
        <v>225</v>
      </c>
      <c r="AG391" s="1" t="s">
        <v>136</v>
      </c>
      <c r="AH391" s="1" t="s">
        <v>825</v>
      </c>
      <c r="AI391" s="1" t="s">
        <v>137</v>
      </c>
      <c r="AJ391" s="1" t="s">
        <v>138</v>
      </c>
      <c r="AK391" s="1" t="s">
        <v>215</v>
      </c>
      <c r="AL391" s="1" t="s">
        <v>140</v>
      </c>
      <c r="AM391" s="1" t="s">
        <v>777</v>
      </c>
      <c r="AN391" s="1" t="s">
        <v>787</v>
      </c>
      <c r="AO391" s="1" t="s">
        <v>141</v>
      </c>
      <c r="AP391" s="1" t="s">
        <v>142</v>
      </c>
      <c r="AQ391" s="1" t="s">
        <v>216</v>
      </c>
      <c r="AR391" s="1" t="s">
        <v>144</v>
      </c>
      <c r="AS391" s="1" t="s">
        <v>145</v>
      </c>
      <c r="AT391" s="1" t="s">
        <v>122</v>
      </c>
      <c r="AU391" s="1" t="s">
        <v>122</v>
      </c>
      <c r="AV391" s="1" t="s">
        <v>146</v>
      </c>
      <c r="AW391" s="1" t="s">
        <v>147</v>
      </c>
      <c r="AX391" s="1" t="s">
        <v>148</v>
      </c>
      <c r="AY391" s="1" t="s">
        <v>149</v>
      </c>
      <c r="AZ391" s="1" t="s">
        <v>122</v>
      </c>
      <c r="BA391" s="1" t="s">
        <v>122</v>
      </c>
      <c r="BB391" s="1" t="s">
        <v>122</v>
      </c>
      <c r="BC391" s="1" t="s">
        <v>192</v>
      </c>
      <c r="BD391" s="1" t="s">
        <v>122</v>
      </c>
      <c r="BE391" s="1" t="s">
        <v>122</v>
      </c>
      <c r="BF391" s="1" t="s">
        <v>122</v>
      </c>
      <c r="BG391" s="1" t="s">
        <v>122</v>
      </c>
      <c r="BH391" s="1" t="s">
        <v>122</v>
      </c>
      <c r="BI391" s="1" t="s">
        <v>122</v>
      </c>
      <c r="BJ391" s="1" t="s">
        <v>122</v>
      </c>
      <c r="BK391" s="1" t="s">
        <v>122</v>
      </c>
      <c r="BL391" s="1" t="s">
        <v>122</v>
      </c>
      <c r="BM391" s="1" t="s">
        <v>122</v>
      </c>
      <c r="BN391" s="1" t="s">
        <v>122</v>
      </c>
      <c r="BO391" s="1" t="s">
        <v>122</v>
      </c>
      <c r="BP391" s="1" t="s">
        <v>122</v>
      </c>
      <c r="BQ391" s="1" t="s">
        <v>122</v>
      </c>
      <c r="BR391" s="1" t="s">
        <v>122</v>
      </c>
      <c r="BS391" s="1" t="s">
        <v>122</v>
      </c>
      <c r="BT391" s="1" t="s">
        <v>122</v>
      </c>
      <c r="BU391" s="1" t="s">
        <v>122</v>
      </c>
      <c r="BV391" s="1" t="s">
        <v>122</v>
      </c>
      <c r="BW391" s="1" t="s">
        <v>122</v>
      </c>
      <c r="BX391" s="1" t="s">
        <v>122</v>
      </c>
      <c r="BY391" s="1" t="s">
        <v>122</v>
      </c>
      <c r="BZ391" s="1" t="s">
        <v>122</v>
      </c>
      <c r="CA391" s="1" t="s">
        <v>122</v>
      </c>
      <c r="CB391" s="1" t="s">
        <v>122</v>
      </c>
      <c r="CC391" s="1" t="s">
        <v>122</v>
      </c>
      <c r="CD391" s="1" t="s">
        <v>122</v>
      </c>
      <c r="CE391" s="1" t="s">
        <v>122</v>
      </c>
      <c r="CF391" s="1" t="s">
        <v>122</v>
      </c>
      <c r="CG391" s="1" t="s">
        <v>122</v>
      </c>
      <c r="CH391" s="1" t="s">
        <v>122</v>
      </c>
      <c r="CI391" s="1" t="s">
        <v>122</v>
      </c>
      <c r="CJ391" s="1" t="s">
        <v>122</v>
      </c>
      <c r="CK391" s="1" t="s">
        <v>122</v>
      </c>
      <c r="CL391" s="1" t="s">
        <v>122</v>
      </c>
      <c r="CM391" s="1" t="s">
        <v>122</v>
      </c>
      <c r="CN391" s="1" t="s">
        <v>122</v>
      </c>
      <c r="CO391" s="1" t="s">
        <v>122</v>
      </c>
      <c r="CP391" s="1" t="s">
        <v>122</v>
      </c>
      <c r="CQ391" s="1" t="s">
        <v>122</v>
      </c>
      <c r="CR391" s="1" t="s">
        <v>122</v>
      </c>
      <c r="CS391" s="1" t="s">
        <v>122</v>
      </c>
      <c r="CT391" s="1" t="s">
        <v>122</v>
      </c>
      <c r="CU391" s="1" t="s">
        <v>122</v>
      </c>
      <c r="CV391" s="1" t="s">
        <v>122</v>
      </c>
      <c r="CW391" s="1" t="s">
        <v>122</v>
      </c>
      <c r="CX391" s="1" t="s">
        <v>122</v>
      </c>
      <c r="CY391" s="1" t="s">
        <v>122</v>
      </c>
      <c r="CZ391" s="1" t="s">
        <v>122</v>
      </c>
      <c r="DA391" s="1" t="s">
        <v>122</v>
      </c>
      <c r="DB391" s="1" t="s">
        <v>122</v>
      </c>
      <c r="DC391" s="1" t="s">
        <v>122</v>
      </c>
      <c r="DD391" s="1" t="s">
        <v>122</v>
      </c>
      <c r="DE391" s="1" t="s">
        <v>122</v>
      </c>
      <c r="DF391" s="1" t="s">
        <v>122</v>
      </c>
      <c r="DG391" s="1" t="s">
        <v>122</v>
      </c>
      <c r="DH391" s="1" t="s">
        <v>122</v>
      </c>
      <c r="DI391" s="1" t="s">
        <v>122</v>
      </c>
      <c r="DJ391" s="1" t="s">
        <v>122</v>
      </c>
      <c r="DK391" s="1" t="s">
        <v>122</v>
      </c>
      <c r="DL391" s="1" t="s">
        <v>122</v>
      </c>
      <c r="DM391" s="1" t="s">
        <v>122</v>
      </c>
    </row>
    <row r="392" spans="1:117" x14ac:dyDescent="0.25">
      <c r="A392" s="1" t="s">
        <v>1442</v>
      </c>
      <c r="B392" s="1" t="s">
        <v>669</v>
      </c>
      <c r="C392" s="1" t="s">
        <v>183</v>
      </c>
      <c r="D392" s="1" t="s">
        <v>156</v>
      </c>
      <c r="E392" s="1" t="s">
        <v>183</v>
      </c>
      <c r="F392" s="1" t="s">
        <v>119</v>
      </c>
      <c r="G392" s="1" t="s">
        <v>120</v>
      </c>
      <c r="H392" s="1" t="s">
        <v>121</v>
      </c>
      <c r="I392" s="1" t="s">
        <v>122</v>
      </c>
      <c r="J392" s="1" t="s">
        <v>123</v>
      </c>
      <c r="K392" s="1" t="s">
        <v>124</v>
      </c>
      <c r="L392" s="1" t="s">
        <v>125</v>
      </c>
      <c r="M392" t="s">
        <v>237</v>
      </c>
      <c r="N392" s="1" t="s">
        <v>122</v>
      </c>
      <c r="O392" s="1" t="s">
        <v>223</v>
      </c>
      <c r="P392" s="1" t="s">
        <v>122</v>
      </c>
      <c r="Q392" s="1" t="s">
        <v>415</v>
      </c>
      <c r="R392" s="1" t="s">
        <v>122</v>
      </c>
      <c r="S392" s="1" t="s">
        <v>122</v>
      </c>
      <c r="T392" s="1" t="s">
        <v>122</v>
      </c>
      <c r="U392" s="1" t="s">
        <v>129</v>
      </c>
      <c r="V392" s="1" t="s">
        <v>1443</v>
      </c>
      <c r="W392" s="1" t="s">
        <v>800</v>
      </c>
      <c r="X392" s="1" t="s">
        <v>179</v>
      </c>
      <c r="Y392" s="1" t="s">
        <v>122</v>
      </c>
      <c r="Z392" s="1" t="s">
        <v>122</v>
      </c>
      <c r="AA392" s="1" t="s">
        <v>122</v>
      </c>
      <c r="AB392" s="1" t="s">
        <v>132</v>
      </c>
      <c r="AC392" s="1" t="s">
        <v>212</v>
      </c>
      <c r="AD392" s="1" t="s">
        <v>213</v>
      </c>
      <c r="AE392" s="1" t="s">
        <v>135</v>
      </c>
      <c r="AF392" s="1" t="s">
        <v>225</v>
      </c>
      <c r="AG392" s="1" t="s">
        <v>136</v>
      </c>
      <c r="AH392" s="1" t="s">
        <v>825</v>
      </c>
      <c r="AI392" s="1" t="s">
        <v>137</v>
      </c>
      <c r="AJ392" s="1" t="s">
        <v>138</v>
      </c>
      <c r="AK392" s="1" t="s">
        <v>215</v>
      </c>
      <c r="AL392" s="1" t="s">
        <v>140</v>
      </c>
      <c r="AM392" s="1" t="s">
        <v>777</v>
      </c>
      <c r="AN392" s="1" t="s">
        <v>787</v>
      </c>
      <c r="AO392" s="1" t="s">
        <v>141</v>
      </c>
      <c r="AP392" s="1" t="s">
        <v>142</v>
      </c>
      <c r="AQ392" s="1" t="s">
        <v>216</v>
      </c>
      <c r="AR392" s="1" t="s">
        <v>144</v>
      </c>
      <c r="AS392" s="1" t="s">
        <v>145</v>
      </c>
      <c r="AT392" s="1" t="s">
        <v>122</v>
      </c>
      <c r="AU392" s="1" t="s">
        <v>122</v>
      </c>
      <c r="AV392" s="1" t="s">
        <v>146</v>
      </c>
      <c r="AW392" s="1" t="s">
        <v>147</v>
      </c>
      <c r="AX392" s="1" t="s">
        <v>148</v>
      </c>
      <c r="AY392" s="1" t="s">
        <v>149</v>
      </c>
      <c r="AZ392" s="1" t="s">
        <v>122</v>
      </c>
      <c r="BA392" s="1" t="s">
        <v>122</v>
      </c>
      <c r="BB392" s="1" t="s">
        <v>122</v>
      </c>
      <c r="BC392" s="1" t="s">
        <v>192</v>
      </c>
      <c r="BD392" s="1" t="s">
        <v>122</v>
      </c>
      <c r="BE392" s="1" t="s">
        <v>122</v>
      </c>
      <c r="BF392" s="1" t="s">
        <v>122</v>
      </c>
      <c r="BG392" s="1" t="s">
        <v>122</v>
      </c>
      <c r="BH392" s="1" t="s">
        <v>122</v>
      </c>
      <c r="BI392" s="1" t="s">
        <v>122</v>
      </c>
      <c r="BJ392" s="1" t="s">
        <v>122</v>
      </c>
      <c r="BK392" s="1" t="s">
        <v>122</v>
      </c>
      <c r="BL392" s="1" t="s">
        <v>122</v>
      </c>
      <c r="BM392" s="1" t="s">
        <v>122</v>
      </c>
      <c r="BN392" s="1" t="s">
        <v>122</v>
      </c>
      <c r="BO392" s="1" t="s">
        <v>122</v>
      </c>
      <c r="BP392" s="1" t="s">
        <v>122</v>
      </c>
      <c r="BQ392" s="1" t="s">
        <v>122</v>
      </c>
      <c r="BR392" s="1" t="s">
        <v>122</v>
      </c>
      <c r="BS392" s="1" t="s">
        <v>122</v>
      </c>
      <c r="BT392" s="1" t="s">
        <v>122</v>
      </c>
      <c r="BU392" s="1" t="s">
        <v>122</v>
      </c>
      <c r="BV392" s="1" t="s">
        <v>122</v>
      </c>
      <c r="BW392" s="1" t="s">
        <v>122</v>
      </c>
      <c r="BX392" s="1" t="s">
        <v>122</v>
      </c>
      <c r="BY392" s="1" t="s">
        <v>122</v>
      </c>
      <c r="BZ392" s="1" t="s">
        <v>122</v>
      </c>
      <c r="CA392" s="1" t="s">
        <v>122</v>
      </c>
      <c r="CB392" s="1" t="s">
        <v>122</v>
      </c>
      <c r="CC392" s="1" t="s">
        <v>122</v>
      </c>
      <c r="CD392" s="1" t="s">
        <v>122</v>
      </c>
      <c r="CE392" s="1" t="s">
        <v>122</v>
      </c>
      <c r="CF392" s="1" t="s">
        <v>122</v>
      </c>
      <c r="CG392" s="1" t="s">
        <v>122</v>
      </c>
      <c r="CH392" s="1" t="s">
        <v>122</v>
      </c>
      <c r="CI392" s="1" t="s">
        <v>122</v>
      </c>
      <c r="CJ392" s="1" t="s">
        <v>122</v>
      </c>
      <c r="CK392" s="1" t="s">
        <v>122</v>
      </c>
      <c r="CL392" s="1" t="s">
        <v>122</v>
      </c>
      <c r="CM392" s="1" t="s">
        <v>122</v>
      </c>
      <c r="CN392" s="1" t="s">
        <v>122</v>
      </c>
      <c r="CO392" s="1" t="s">
        <v>122</v>
      </c>
      <c r="CP392" s="1" t="s">
        <v>122</v>
      </c>
      <c r="CQ392" s="1" t="s">
        <v>122</v>
      </c>
      <c r="CR392" s="1" t="s">
        <v>122</v>
      </c>
      <c r="CS392" s="1" t="s">
        <v>122</v>
      </c>
      <c r="CT392" s="1" t="s">
        <v>122</v>
      </c>
      <c r="CU392" s="1" t="s">
        <v>122</v>
      </c>
      <c r="CV392" s="1" t="s">
        <v>122</v>
      </c>
      <c r="CW392" s="1" t="s">
        <v>122</v>
      </c>
      <c r="CX392" s="1" t="s">
        <v>122</v>
      </c>
      <c r="CY392" s="1" t="s">
        <v>122</v>
      </c>
      <c r="CZ392" s="1" t="s">
        <v>122</v>
      </c>
      <c r="DA392" s="1" t="s">
        <v>122</v>
      </c>
      <c r="DB392" s="1" t="s">
        <v>122</v>
      </c>
      <c r="DC392" s="1" t="s">
        <v>122</v>
      </c>
      <c r="DD392" s="1" t="s">
        <v>122</v>
      </c>
      <c r="DE392" s="1" t="s">
        <v>122</v>
      </c>
      <c r="DF392" s="1" t="s">
        <v>122</v>
      </c>
      <c r="DG392" s="1" t="s">
        <v>122</v>
      </c>
      <c r="DH392" s="1" t="s">
        <v>122</v>
      </c>
      <c r="DI392" s="1" t="s">
        <v>122</v>
      </c>
      <c r="DJ392" s="1" t="s">
        <v>122</v>
      </c>
      <c r="DK392" s="1" t="s">
        <v>122</v>
      </c>
      <c r="DL392" s="1" t="s">
        <v>122</v>
      </c>
      <c r="DM392" s="1" t="s">
        <v>122</v>
      </c>
    </row>
    <row r="393" spans="1:117" x14ac:dyDescent="0.25">
      <c r="A393" t="s">
        <v>1444</v>
      </c>
      <c r="B393" t="s">
        <v>654</v>
      </c>
      <c r="C393" t="s">
        <v>186</v>
      </c>
      <c r="D393" t="s">
        <v>117</v>
      </c>
      <c r="E393" t="s">
        <v>186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418</v>
      </c>
      <c r="P393" t="s">
        <v>122</v>
      </c>
      <c r="Q393" t="s">
        <v>571</v>
      </c>
      <c r="R393" t="s">
        <v>128</v>
      </c>
      <c r="S393" t="s">
        <v>122</v>
      </c>
      <c r="T393" t="s">
        <v>122</v>
      </c>
      <c r="U393" t="s">
        <v>129</v>
      </c>
      <c r="V393" t="s">
        <v>760</v>
      </c>
      <c r="W393" t="s">
        <v>775</v>
      </c>
      <c r="X393" t="s">
        <v>131</v>
      </c>
      <c r="Y393" t="s">
        <v>122</v>
      </c>
      <c r="Z393" t="s">
        <v>122</v>
      </c>
      <c r="AA393" t="s">
        <v>122</v>
      </c>
      <c r="AB393" t="s">
        <v>132</v>
      </c>
      <c r="AC393" t="s">
        <v>212</v>
      </c>
      <c r="AD393" t="s">
        <v>213</v>
      </c>
      <c r="AE393" t="s">
        <v>135</v>
      </c>
      <c r="AF393" t="s">
        <v>122</v>
      </c>
      <c r="AG393" t="s">
        <v>136</v>
      </c>
      <c r="AH393" t="s">
        <v>825</v>
      </c>
      <c r="AI393" t="s">
        <v>137</v>
      </c>
      <c r="AJ393" t="s">
        <v>138</v>
      </c>
      <c r="AK393" t="s">
        <v>215</v>
      </c>
      <c r="AL393" t="s">
        <v>140</v>
      </c>
      <c r="AM393" t="s">
        <v>1445</v>
      </c>
      <c r="AN393" t="s">
        <v>778</v>
      </c>
      <c r="AO393" t="s">
        <v>141</v>
      </c>
      <c r="AP393" t="s">
        <v>142</v>
      </c>
      <c r="AQ393" t="s">
        <v>216</v>
      </c>
      <c r="AR393" t="s">
        <v>144</v>
      </c>
      <c r="AS393" t="s">
        <v>145</v>
      </c>
      <c r="AT393" t="s">
        <v>122</v>
      </c>
      <c r="AU393" t="s">
        <v>122</v>
      </c>
      <c r="AV393" t="s">
        <v>146</v>
      </c>
      <c r="AW393" t="s">
        <v>147</v>
      </c>
      <c r="AX393" t="s">
        <v>148</v>
      </c>
      <c r="AY393" t="s">
        <v>149</v>
      </c>
      <c r="AZ393" t="s">
        <v>122</v>
      </c>
      <c r="BA393" t="s">
        <v>122</v>
      </c>
      <c r="BB393" t="s">
        <v>122</v>
      </c>
      <c r="BC393" t="s">
        <v>192</v>
      </c>
      <c r="BD393" t="s">
        <v>122</v>
      </c>
      <c r="BE393" t="s">
        <v>122</v>
      </c>
      <c r="BF393" t="s">
        <v>122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217</v>
      </c>
      <c r="BM393" t="s">
        <v>156</v>
      </c>
      <c r="BN393" t="s">
        <v>126</v>
      </c>
      <c r="BO393" t="s">
        <v>122</v>
      </c>
      <c r="BP393" t="s">
        <v>122</v>
      </c>
      <c r="BQ393" t="s">
        <v>157</v>
      </c>
      <c r="BR393" t="s">
        <v>158</v>
      </c>
      <c r="BS393" t="s">
        <v>159</v>
      </c>
      <c r="BT393" t="s">
        <v>160</v>
      </c>
      <c r="BU393" t="s">
        <v>217</v>
      </c>
      <c r="BV393" t="s">
        <v>161</v>
      </c>
      <c r="BW393" t="s">
        <v>218</v>
      </c>
      <c r="BX393" t="s">
        <v>122</v>
      </c>
      <c r="BY393" t="s">
        <v>122</v>
      </c>
      <c r="BZ393" t="s">
        <v>157</v>
      </c>
      <c r="CA393" t="s">
        <v>163</v>
      </c>
      <c r="CB393" t="s">
        <v>159</v>
      </c>
      <c r="CC393" t="s">
        <v>164</v>
      </c>
      <c r="CD393" t="s">
        <v>217</v>
      </c>
      <c r="CE393" t="s">
        <v>118</v>
      </c>
      <c r="CF393" t="s">
        <v>219</v>
      </c>
      <c r="CG393" t="s">
        <v>122</v>
      </c>
      <c r="CH393" t="s">
        <v>122</v>
      </c>
      <c r="CI393" t="s">
        <v>157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1446</v>
      </c>
      <c r="B394" t="s">
        <v>654</v>
      </c>
      <c r="C394" t="s">
        <v>156</v>
      </c>
      <c r="D394" t="s">
        <v>117</v>
      </c>
      <c r="E394" t="s">
        <v>156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1447</v>
      </c>
      <c r="N394" t="s">
        <v>122</v>
      </c>
      <c r="O394" t="s">
        <v>250</v>
      </c>
      <c r="P394" t="s">
        <v>122</v>
      </c>
      <c r="Q394" t="s">
        <v>522</v>
      </c>
      <c r="R394" t="s">
        <v>122</v>
      </c>
      <c r="S394" t="s">
        <v>122</v>
      </c>
      <c r="T394" t="s">
        <v>122</v>
      </c>
      <c r="U394" t="s">
        <v>129</v>
      </c>
      <c r="V394" t="s">
        <v>1448</v>
      </c>
      <c r="W394" t="s">
        <v>775</v>
      </c>
      <c r="X394" t="s">
        <v>131</v>
      </c>
      <c r="Y394" t="s">
        <v>122</v>
      </c>
      <c r="Z394" t="s">
        <v>122</v>
      </c>
      <c r="AA394" t="s">
        <v>122</v>
      </c>
      <c r="AB394" t="s">
        <v>132</v>
      </c>
      <c r="AC394" t="s">
        <v>212</v>
      </c>
      <c r="AD394" t="s">
        <v>213</v>
      </c>
      <c r="AE394" t="s">
        <v>135</v>
      </c>
      <c r="AF394" t="s">
        <v>122</v>
      </c>
      <c r="AG394" t="s">
        <v>136</v>
      </c>
      <c r="AH394" t="s">
        <v>825</v>
      </c>
      <c r="AI394" t="s">
        <v>137</v>
      </c>
      <c r="AJ394" t="s">
        <v>138</v>
      </c>
      <c r="AK394" t="s">
        <v>215</v>
      </c>
      <c r="AL394" t="s">
        <v>140</v>
      </c>
      <c r="AM394" t="s">
        <v>1445</v>
      </c>
      <c r="AN394" t="s">
        <v>778</v>
      </c>
      <c r="AO394" t="s">
        <v>141</v>
      </c>
      <c r="AP394" t="s">
        <v>142</v>
      </c>
      <c r="AQ394" t="s">
        <v>216</v>
      </c>
      <c r="AR394" t="s">
        <v>144</v>
      </c>
      <c r="AS394" t="s">
        <v>145</v>
      </c>
      <c r="AT394" t="s">
        <v>122</v>
      </c>
      <c r="AU394" t="s">
        <v>122</v>
      </c>
      <c r="AV394" t="s">
        <v>146</v>
      </c>
      <c r="AW394" t="s">
        <v>147</v>
      </c>
      <c r="AX394" t="s">
        <v>148</v>
      </c>
      <c r="AY394" t="s">
        <v>149</v>
      </c>
      <c r="AZ394" t="s">
        <v>122</v>
      </c>
      <c r="BA394" t="s">
        <v>122</v>
      </c>
      <c r="BB394" t="s">
        <v>122</v>
      </c>
      <c r="BC394" t="s">
        <v>192</v>
      </c>
      <c r="BD394" t="s">
        <v>122</v>
      </c>
      <c r="BE394" t="s">
        <v>122</v>
      </c>
      <c r="BF394" t="s">
        <v>122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217</v>
      </c>
      <c r="BM394" t="s">
        <v>156</v>
      </c>
      <c r="BN394" t="s">
        <v>126</v>
      </c>
      <c r="BO394" t="s">
        <v>122</v>
      </c>
      <c r="BP394" t="s">
        <v>122</v>
      </c>
      <c r="BQ394" t="s">
        <v>157</v>
      </c>
      <c r="BR394" t="s">
        <v>158</v>
      </c>
      <c r="BS394" t="s">
        <v>159</v>
      </c>
      <c r="BT394" t="s">
        <v>160</v>
      </c>
      <c r="BU394" t="s">
        <v>217</v>
      </c>
      <c r="BV394" t="s">
        <v>161</v>
      </c>
      <c r="BW394" t="s">
        <v>218</v>
      </c>
      <c r="BX394" t="s">
        <v>122</v>
      </c>
      <c r="BY394" t="s">
        <v>122</v>
      </c>
      <c r="BZ394" t="s">
        <v>157</v>
      </c>
      <c r="CA394" t="s">
        <v>163</v>
      </c>
      <c r="CB394" t="s">
        <v>159</v>
      </c>
      <c r="CC394" t="s">
        <v>164</v>
      </c>
      <c r="CD394" t="s">
        <v>217</v>
      </c>
      <c r="CE394" t="s">
        <v>118</v>
      </c>
      <c r="CF394" t="s">
        <v>219</v>
      </c>
      <c r="CG394" t="s">
        <v>122</v>
      </c>
      <c r="CH394" t="s">
        <v>122</v>
      </c>
      <c r="CI394" t="s">
        <v>157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s="1" t="s">
        <v>1449</v>
      </c>
      <c r="B395" s="1" t="s">
        <v>654</v>
      </c>
      <c r="C395" s="1" t="s">
        <v>117</v>
      </c>
      <c r="D395" s="1" t="s">
        <v>117</v>
      </c>
      <c r="E395" s="1" t="s">
        <v>117</v>
      </c>
      <c r="F395" s="1" t="s">
        <v>119</v>
      </c>
      <c r="G395" s="1" t="s">
        <v>120</v>
      </c>
      <c r="H395" s="1" t="s">
        <v>121</v>
      </c>
      <c r="I395" s="1" t="s">
        <v>122</v>
      </c>
      <c r="J395" s="1" t="s">
        <v>123</v>
      </c>
      <c r="K395" s="1" t="s">
        <v>124</v>
      </c>
      <c r="L395" s="1" t="s">
        <v>125</v>
      </c>
      <c r="M395" t="s">
        <v>126</v>
      </c>
      <c r="N395" s="1" t="s">
        <v>122</v>
      </c>
      <c r="O395" s="1" t="s">
        <v>322</v>
      </c>
      <c r="P395" s="1" t="s">
        <v>122</v>
      </c>
      <c r="Q395" s="1" t="s">
        <v>302</v>
      </c>
      <c r="R395" s="1" t="s">
        <v>122</v>
      </c>
      <c r="S395" s="1" t="s">
        <v>122</v>
      </c>
      <c r="T395" s="1" t="s">
        <v>122</v>
      </c>
      <c r="U395" s="1" t="s">
        <v>129</v>
      </c>
      <c r="V395" s="1" t="s">
        <v>605</v>
      </c>
      <c r="W395" s="1" t="s">
        <v>775</v>
      </c>
      <c r="X395" s="1" t="s">
        <v>179</v>
      </c>
      <c r="Y395" s="1" t="s">
        <v>122</v>
      </c>
      <c r="Z395" s="1" t="s">
        <v>122</v>
      </c>
      <c r="AA395" s="1" t="s">
        <v>122</v>
      </c>
      <c r="AB395" s="1" t="s">
        <v>132</v>
      </c>
      <c r="AC395" s="1" t="s">
        <v>212</v>
      </c>
      <c r="AD395" s="1" t="s">
        <v>213</v>
      </c>
      <c r="AE395" s="1" t="s">
        <v>135</v>
      </c>
      <c r="AF395" s="1" t="s">
        <v>225</v>
      </c>
      <c r="AG395" s="1" t="s">
        <v>136</v>
      </c>
      <c r="AH395" s="1" t="s">
        <v>825</v>
      </c>
      <c r="AI395" s="1" t="s">
        <v>137</v>
      </c>
      <c r="AJ395" s="1" t="s">
        <v>138</v>
      </c>
      <c r="AK395" s="1" t="s">
        <v>215</v>
      </c>
      <c r="AL395" s="1" t="s">
        <v>140</v>
      </c>
      <c r="AM395" s="1" t="s">
        <v>1445</v>
      </c>
      <c r="AN395" s="1" t="s">
        <v>778</v>
      </c>
      <c r="AO395" s="1" t="s">
        <v>141</v>
      </c>
      <c r="AP395" s="1" t="s">
        <v>142</v>
      </c>
      <c r="AQ395" s="1" t="s">
        <v>216</v>
      </c>
      <c r="AR395" s="1" t="s">
        <v>144</v>
      </c>
      <c r="AS395" s="1" t="s">
        <v>145</v>
      </c>
      <c r="AT395" s="1" t="s">
        <v>122</v>
      </c>
      <c r="AU395" s="1" t="s">
        <v>122</v>
      </c>
      <c r="AV395" s="1" t="s">
        <v>146</v>
      </c>
      <c r="AW395" s="1" t="s">
        <v>147</v>
      </c>
      <c r="AX395" s="1" t="s">
        <v>148</v>
      </c>
      <c r="AY395" s="1" t="s">
        <v>149</v>
      </c>
      <c r="AZ395" s="1" t="s">
        <v>122</v>
      </c>
      <c r="BA395" s="1" t="s">
        <v>122</v>
      </c>
      <c r="BB395" s="1" t="s">
        <v>122</v>
      </c>
      <c r="BC395" s="1" t="s">
        <v>192</v>
      </c>
      <c r="BD395" s="1" t="s">
        <v>122</v>
      </c>
      <c r="BE395" s="1" t="s">
        <v>122</v>
      </c>
      <c r="BF395" s="1" t="s">
        <v>122</v>
      </c>
      <c r="BG395" s="1" t="s">
        <v>122</v>
      </c>
      <c r="BH395" s="1" t="s">
        <v>122</v>
      </c>
      <c r="BI395" s="1" t="s">
        <v>122</v>
      </c>
      <c r="BJ395" s="1" t="s">
        <v>122</v>
      </c>
      <c r="BK395" s="1" t="s">
        <v>122</v>
      </c>
      <c r="BL395" s="1" t="s">
        <v>122</v>
      </c>
      <c r="BM395" s="1" t="s">
        <v>122</v>
      </c>
      <c r="BN395" s="1" t="s">
        <v>122</v>
      </c>
      <c r="BO395" s="1" t="s">
        <v>122</v>
      </c>
      <c r="BP395" s="1" t="s">
        <v>122</v>
      </c>
      <c r="BQ395" s="1" t="s">
        <v>122</v>
      </c>
      <c r="BR395" s="1" t="s">
        <v>122</v>
      </c>
      <c r="BS395" s="1" t="s">
        <v>122</v>
      </c>
      <c r="BT395" s="1" t="s">
        <v>122</v>
      </c>
      <c r="BU395" s="1" t="s">
        <v>122</v>
      </c>
      <c r="BV395" s="1" t="s">
        <v>122</v>
      </c>
      <c r="BW395" s="1" t="s">
        <v>122</v>
      </c>
      <c r="BX395" s="1" t="s">
        <v>122</v>
      </c>
      <c r="BY395" s="1" t="s">
        <v>122</v>
      </c>
      <c r="BZ395" s="1" t="s">
        <v>122</v>
      </c>
      <c r="CA395" s="1" t="s">
        <v>122</v>
      </c>
      <c r="CB395" s="1" t="s">
        <v>122</v>
      </c>
      <c r="CC395" s="1" t="s">
        <v>122</v>
      </c>
      <c r="CD395" s="1" t="s">
        <v>122</v>
      </c>
      <c r="CE395" s="1" t="s">
        <v>122</v>
      </c>
      <c r="CF395" s="1" t="s">
        <v>122</v>
      </c>
      <c r="CG395" s="1" t="s">
        <v>122</v>
      </c>
      <c r="CH395" s="1" t="s">
        <v>122</v>
      </c>
      <c r="CI395" s="1" t="s">
        <v>122</v>
      </c>
      <c r="CJ395" s="1" t="s">
        <v>122</v>
      </c>
      <c r="CK395" s="1" t="s">
        <v>122</v>
      </c>
      <c r="CL395" s="1" t="s">
        <v>122</v>
      </c>
      <c r="CM395" s="1" t="s">
        <v>122</v>
      </c>
      <c r="CN395" s="1" t="s">
        <v>122</v>
      </c>
      <c r="CO395" s="1" t="s">
        <v>122</v>
      </c>
      <c r="CP395" s="1" t="s">
        <v>122</v>
      </c>
      <c r="CQ395" s="1" t="s">
        <v>122</v>
      </c>
      <c r="CR395" s="1" t="s">
        <v>122</v>
      </c>
      <c r="CS395" s="1" t="s">
        <v>122</v>
      </c>
      <c r="CT395" s="1" t="s">
        <v>122</v>
      </c>
      <c r="CU395" s="1" t="s">
        <v>122</v>
      </c>
      <c r="CV395" s="1" t="s">
        <v>122</v>
      </c>
      <c r="CW395" s="1" t="s">
        <v>122</v>
      </c>
      <c r="CX395" s="1" t="s">
        <v>122</v>
      </c>
      <c r="CY395" s="1" t="s">
        <v>122</v>
      </c>
      <c r="CZ395" s="1" t="s">
        <v>122</v>
      </c>
      <c r="DA395" s="1" t="s">
        <v>122</v>
      </c>
      <c r="DB395" s="1" t="s">
        <v>122</v>
      </c>
      <c r="DC395" s="1" t="s">
        <v>122</v>
      </c>
      <c r="DD395" s="1" t="s">
        <v>122</v>
      </c>
      <c r="DE395" s="1" t="s">
        <v>122</v>
      </c>
      <c r="DF395" s="1" t="s">
        <v>122</v>
      </c>
      <c r="DG395" s="1" t="s">
        <v>122</v>
      </c>
      <c r="DH395" s="1" t="s">
        <v>122</v>
      </c>
      <c r="DI395" s="1" t="s">
        <v>122</v>
      </c>
      <c r="DJ395" s="1" t="s">
        <v>122</v>
      </c>
      <c r="DK395" s="1" t="s">
        <v>122</v>
      </c>
      <c r="DL395" s="1" t="s">
        <v>122</v>
      </c>
      <c r="DM395" s="1" t="s">
        <v>122</v>
      </c>
    </row>
    <row r="396" spans="1:117" x14ac:dyDescent="0.25">
      <c r="A396" t="s">
        <v>1450</v>
      </c>
      <c r="B396" t="s">
        <v>654</v>
      </c>
      <c r="C396" t="s">
        <v>161</v>
      </c>
      <c r="D396" t="s">
        <v>117</v>
      </c>
      <c r="E396" t="s">
        <v>161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468</v>
      </c>
      <c r="P396" t="s">
        <v>122</v>
      </c>
      <c r="Q396" t="s">
        <v>540</v>
      </c>
      <c r="R396" t="s">
        <v>128</v>
      </c>
      <c r="S396" t="s">
        <v>122</v>
      </c>
      <c r="T396" t="s">
        <v>122</v>
      </c>
      <c r="U396" t="s">
        <v>129</v>
      </c>
      <c r="V396" t="s">
        <v>572</v>
      </c>
      <c r="W396" t="s">
        <v>775</v>
      </c>
      <c r="X396" t="s">
        <v>131</v>
      </c>
      <c r="Y396" t="s">
        <v>122</v>
      </c>
      <c r="Z396" t="s">
        <v>122</v>
      </c>
      <c r="AA396" t="s">
        <v>122</v>
      </c>
      <c r="AB396" t="s">
        <v>132</v>
      </c>
      <c r="AC396" t="s">
        <v>212</v>
      </c>
      <c r="AD396" t="s">
        <v>213</v>
      </c>
      <c r="AE396" t="s">
        <v>135</v>
      </c>
      <c r="AF396" t="s">
        <v>122</v>
      </c>
      <c r="AG396" t="s">
        <v>136</v>
      </c>
      <c r="AH396" t="s">
        <v>825</v>
      </c>
      <c r="AI396" t="s">
        <v>137</v>
      </c>
      <c r="AJ396" t="s">
        <v>138</v>
      </c>
      <c r="AK396" t="s">
        <v>215</v>
      </c>
      <c r="AL396" t="s">
        <v>140</v>
      </c>
      <c r="AM396" t="s">
        <v>1445</v>
      </c>
      <c r="AN396" t="s">
        <v>778</v>
      </c>
      <c r="AO396" t="s">
        <v>141</v>
      </c>
      <c r="AP396" t="s">
        <v>142</v>
      </c>
      <c r="AQ396" t="s">
        <v>216</v>
      </c>
      <c r="AR396" t="s">
        <v>144</v>
      </c>
      <c r="AS396" t="s">
        <v>145</v>
      </c>
      <c r="AT396" t="s">
        <v>122</v>
      </c>
      <c r="AU396" t="s">
        <v>122</v>
      </c>
      <c r="AV396" t="s">
        <v>146</v>
      </c>
      <c r="AW396" t="s">
        <v>147</v>
      </c>
      <c r="AX396" t="s">
        <v>148</v>
      </c>
      <c r="AY396" t="s">
        <v>149</v>
      </c>
      <c r="AZ396" t="s">
        <v>122</v>
      </c>
      <c r="BA396" t="s">
        <v>122</v>
      </c>
      <c r="BB396" t="s">
        <v>122</v>
      </c>
      <c r="BC396" t="s">
        <v>192</v>
      </c>
      <c r="BD396" t="s">
        <v>122</v>
      </c>
      <c r="BE396" t="s">
        <v>122</v>
      </c>
      <c r="BF396" t="s">
        <v>122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217</v>
      </c>
      <c r="BM396" t="s">
        <v>156</v>
      </c>
      <c r="BN396" t="s">
        <v>126</v>
      </c>
      <c r="BO396" t="s">
        <v>122</v>
      </c>
      <c r="BP396" t="s">
        <v>122</v>
      </c>
      <c r="BQ396" t="s">
        <v>157</v>
      </c>
      <c r="BR396" t="s">
        <v>158</v>
      </c>
      <c r="BS396" t="s">
        <v>159</v>
      </c>
      <c r="BT396" t="s">
        <v>160</v>
      </c>
      <c r="BU396" t="s">
        <v>217</v>
      </c>
      <c r="BV396" t="s">
        <v>161</v>
      </c>
      <c r="BW396" t="s">
        <v>218</v>
      </c>
      <c r="BX396" t="s">
        <v>122</v>
      </c>
      <c r="BY396" t="s">
        <v>122</v>
      </c>
      <c r="BZ396" t="s">
        <v>157</v>
      </c>
      <c r="CA396" t="s">
        <v>163</v>
      </c>
      <c r="CB396" t="s">
        <v>159</v>
      </c>
      <c r="CC396" t="s">
        <v>164</v>
      </c>
      <c r="CD396" t="s">
        <v>217</v>
      </c>
      <c r="CE396" t="s">
        <v>118</v>
      </c>
      <c r="CF396" t="s">
        <v>219</v>
      </c>
      <c r="CG396" t="s">
        <v>122</v>
      </c>
      <c r="CH396" t="s">
        <v>122</v>
      </c>
      <c r="CI396" t="s">
        <v>157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1451</v>
      </c>
      <c r="B397" t="s">
        <v>654</v>
      </c>
      <c r="C397" t="s">
        <v>169</v>
      </c>
      <c r="D397" t="s">
        <v>117</v>
      </c>
      <c r="E397" t="s">
        <v>169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198</v>
      </c>
      <c r="P397" t="s">
        <v>122</v>
      </c>
      <c r="Q397" t="s">
        <v>527</v>
      </c>
      <c r="R397" t="s">
        <v>128</v>
      </c>
      <c r="S397" t="s">
        <v>122</v>
      </c>
      <c r="T397" t="s">
        <v>122</v>
      </c>
      <c r="U397" t="s">
        <v>129</v>
      </c>
      <c r="V397" t="s">
        <v>318</v>
      </c>
      <c r="W397" t="s">
        <v>775</v>
      </c>
      <c r="X397" t="s">
        <v>131</v>
      </c>
      <c r="Y397" t="s">
        <v>122</v>
      </c>
      <c r="Z397" t="s">
        <v>122</v>
      </c>
      <c r="AA397" t="s">
        <v>122</v>
      </c>
      <c r="AB397" t="s">
        <v>132</v>
      </c>
      <c r="AC397" t="s">
        <v>212</v>
      </c>
      <c r="AD397" t="s">
        <v>213</v>
      </c>
      <c r="AE397" t="s">
        <v>135</v>
      </c>
      <c r="AF397" t="s">
        <v>122</v>
      </c>
      <c r="AG397" t="s">
        <v>136</v>
      </c>
      <c r="AH397" t="s">
        <v>812</v>
      </c>
      <c r="AI397" t="s">
        <v>137</v>
      </c>
      <c r="AJ397" t="s">
        <v>138</v>
      </c>
      <c r="AK397" t="s">
        <v>215</v>
      </c>
      <c r="AL397" t="s">
        <v>140</v>
      </c>
      <c r="AM397" t="s">
        <v>1445</v>
      </c>
      <c r="AN397" t="s">
        <v>778</v>
      </c>
      <c r="AO397" t="s">
        <v>141</v>
      </c>
      <c r="AP397" t="s">
        <v>142</v>
      </c>
      <c r="AQ397" t="s">
        <v>216</v>
      </c>
      <c r="AR397" t="s">
        <v>144</v>
      </c>
      <c r="AS397" t="s">
        <v>145</v>
      </c>
      <c r="AT397" t="s">
        <v>122</v>
      </c>
      <c r="AU397" t="s">
        <v>122</v>
      </c>
      <c r="AV397" t="s">
        <v>146</v>
      </c>
      <c r="AW397" t="s">
        <v>147</v>
      </c>
      <c r="AX397" t="s">
        <v>148</v>
      </c>
      <c r="AY397" t="s">
        <v>149</v>
      </c>
      <c r="AZ397" t="s">
        <v>122</v>
      </c>
      <c r="BA397" t="s">
        <v>122</v>
      </c>
      <c r="BB397" t="s">
        <v>122</v>
      </c>
      <c r="BC397" t="s">
        <v>192</v>
      </c>
      <c r="BD397" t="s">
        <v>122</v>
      </c>
      <c r="BE397" t="s">
        <v>122</v>
      </c>
      <c r="BF397" t="s">
        <v>122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217</v>
      </c>
      <c r="BM397" t="s">
        <v>156</v>
      </c>
      <c r="BN397" t="s">
        <v>126</v>
      </c>
      <c r="BO397" t="s">
        <v>122</v>
      </c>
      <c r="BP397" t="s">
        <v>122</v>
      </c>
      <c r="BQ397" t="s">
        <v>157</v>
      </c>
      <c r="BR397" t="s">
        <v>158</v>
      </c>
      <c r="BS397" t="s">
        <v>159</v>
      </c>
      <c r="BT397" t="s">
        <v>160</v>
      </c>
      <c r="BU397" t="s">
        <v>217</v>
      </c>
      <c r="BV397" t="s">
        <v>161</v>
      </c>
      <c r="BW397" t="s">
        <v>218</v>
      </c>
      <c r="BX397" t="s">
        <v>122</v>
      </c>
      <c r="BY397" t="s">
        <v>122</v>
      </c>
      <c r="BZ397" t="s">
        <v>157</v>
      </c>
      <c r="CA397" t="s">
        <v>163</v>
      </c>
      <c r="CB397" t="s">
        <v>159</v>
      </c>
      <c r="CC397" t="s">
        <v>164</v>
      </c>
      <c r="CD397" t="s">
        <v>217</v>
      </c>
      <c r="CE397" t="s">
        <v>118</v>
      </c>
      <c r="CF397" t="s">
        <v>219</v>
      </c>
      <c r="CG397" t="s">
        <v>122</v>
      </c>
      <c r="CH397" t="s">
        <v>122</v>
      </c>
      <c r="CI397" t="s">
        <v>157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1452</v>
      </c>
      <c r="B398" t="s">
        <v>654</v>
      </c>
      <c r="C398" t="s">
        <v>118</v>
      </c>
      <c r="D398" t="s">
        <v>117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434</v>
      </c>
      <c r="P398" t="s">
        <v>122</v>
      </c>
      <c r="Q398" t="s">
        <v>1453</v>
      </c>
      <c r="R398" t="s">
        <v>128</v>
      </c>
      <c r="S398" t="s">
        <v>122</v>
      </c>
      <c r="T398" t="s">
        <v>122</v>
      </c>
      <c r="U398" t="s">
        <v>129</v>
      </c>
      <c r="V398" t="s">
        <v>649</v>
      </c>
      <c r="W398" t="s">
        <v>775</v>
      </c>
      <c r="X398" t="s">
        <v>131</v>
      </c>
      <c r="Y398" t="s">
        <v>122</v>
      </c>
      <c r="Z398" t="s">
        <v>122</v>
      </c>
      <c r="AA398" t="s">
        <v>122</v>
      </c>
      <c r="AB398" t="s">
        <v>132</v>
      </c>
      <c r="AC398" t="s">
        <v>212</v>
      </c>
      <c r="AD398" t="s">
        <v>213</v>
      </c>
      <c r="AE398" t="s">
        <v>135</v>
      </c>
      <c r="AF398" t="s">
        <v>122</v>
      </c>
      <c r="AG398" t="s">
        <v>136</v>
      </c>
      <c r="AH398" t="s">
        <v>812</v>
      </c>
      <c r="AI398" t="s">
        <v>137</v>
      </c>
      <c r="AJ398" t="s">
        <v>138</v>
      </c>
      <c r="AK398" t="s">
        <v>215</v>
      </c>
      <c r="AL398" t="s">
        <v>140</v>
      </c>
      <c r="AM398" t="s">
        <v>1445</v>
      </c>
      <c r="AN398" t="s">
        <v>778</v>
      </c>
      <c r="AO398" t="s">
        <v>141</v>
      </c>
      <c r="AP398" t="s">
        <v>142</v>
      </c>
      <c r="AQ398" t="s">
        <v>216</v>
      </c>
      <c r="AR398" t="s">
        <v>144</v>
      </c>
      <c r="AS398" t="s">
        <v>145</v>
      </c>
      <c r="AT398" t="s">
        <v>122</v>
      </c>
      <c r="AU398" t="s">
        <v>122</v>
      </c>
      <c r="AV398" t="s">
        <v>146</v>
      </c>
      <c r="AW398" t="s">
        <v>147</v>
      </c>
      <c r="AX398" t="s">
        <v>148</v>
      </c>
      <c r="AY398" t="s">
        <v>149</v>
      </c>
      <c r="AZ398" t="s">
        <v>122</v>
      </c>
      <c r="BA398" t="s">
        <v>122</v>
      </c>
      <c r="BB398" t="s">
        <v>122</v>
      </c>
      <c r="BC398" t="s">
        <v>192</v>
      </c>
      <c r="BD398" t="s">
        <v>122</v>
      </c>
      <c r="BE398" t="s">
        <v>122</v>
      </c>
      <c r="BF398" t="s">
        <v>122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217</v>
      </c>
      <c r="BM398" t="s">
        <v>156</v>
      </c>
      <c r="BN398" t="s">
        <v>126</v>
      </c>
      <c r="BO398" t="s">
        <v>122</v>
      </c>
      <c r="BP398" t="s">
        <v>122</v>
      </c>
      <c r="BQ398" t="s">
        <v>157</v>
      </c>
      <c r="BR398" t="s">
        <v>158</v>
      </c>
      <c r="BS398" t="s">
        <v>159</v>
      </c>
      <c r="BT398" t="s">
        <v>160</v>
      </c>
      <c r="BU398" t="s">
        <v>217</v>
      </c>
      <c r="BV398" t="s">
        <v>161</v>
      </c>
      <c r="BW398" t="s">
        <v>218</v>
      </c>
      <c r="BX398" t="s">
        <v>122</v>
      </c>
      <c r="BY398" t="s">
        <v>122</v>
      </c>
      <c r="BZ398" t="s">
        <v>157</v>
      </c>
      <c r="CA398" t="s">
        <v>163</v>
      </c>
      <c r="CB398" t="s">
        <v>159</v>
      </c>
      <c r="CC398" t="s">
        <v>164</v>
      </c>
      <c r="CD398" t="s">
        <v>217</v>
      </c>
      <c r="CE398" t="s">
        <v>118</v>
      </c>
      <c r="CF398" t="s">
        <v>219</v>
      </c>
      <c r="CG398" t="s">
        <v>122</v>
      </c>
      <c r="CH398" t="s">
        <v>122</v>
      </c>
      <c r="CI398" t="s">
        <v>157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1454</v>
      </c>
      <c r="B399" t="s">
        <v>654</v>
      </c>
      <c r="C399" t="s">
        <v>166</v>
      </c>
      <c r="D399" t="s">
        <v>117</v>
      </c>
      <c r="E399" t="s">
        <v>166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418</v>
      </c>
      <c r="P399" t="s">
        <v>122</v>
      </c>
      <c r="Q399" t="s">
        <v>699</v>
      </c>
      <c r="R399" t="s">
        <v>128</v>
      </c>
      <c r="S399" t="s">
        <v>122</v>
      </c>
      <c r="T399" t="s">
        <v>122</v>
      </c>
      <c r="U399" t="s">
        <v>129</v>
      </c>
      <c r="V399" t="s">
        <v>566</v>
      </c>
      <c r="W399" t="s">
        <v>775</v>
      </c>
      <c r="X399" t="s">
        <v>131</v>
      </c>
      <c r="Y399" t="s">
        <v>122</v>
      </c>
      <c r="Z399" t="s">
        <v>122</v>
      </c>
      <c r="AA399" t="s">
        <v>122</v>
      </c>
      <c r="AB399" t="s">
        <v>132</v>
      </c>
      <c r="AC399" t="s">
        <v>212</v>
      </c>
      <c r="AD399" t="s">
        <v>213</v>
      </c>
      <c r="AE399" t="s">
        <v>135</v>
      </c>
      <c r="AF399" t="s">
        <v>122</v>
      </c>
      <c r="AG399" t="s">
        <v>136</v>
      </c>
      <c r="AH399" t="s">
        <v>812</v>
      </c>
      <c r="AI399" t="s">
        <v>137</v>
      </c>
      <c r="AJ399" t="s">
        <v>138</v>
      </c>
      <c r="AK399" t="s">
        <v>215</v>
      </c>
      <c r="AL399" t="s">
        <v>140</v>
      </c>
      <c r="AM399" t="s">
        <v>1445</v>
      </c>
      <c r="AN399" t="s">
        <v>778</v>
      </c>
      <c r="AO399" t="s">
        <v>141</v>
      </c>
      <c r="AP399" t="s">
        <v>142</v>
      </c>
      <c r="AQ399" t="s">
        <v>216</v>
      </c>
      <c r="AR399" t="s">
        <v>144</v>
      </c>
      <c r="AS399" t="s">
        <v>145</v>
      </c>
      <c r="AT399" t="s">
        <v>122</v>
      </c>
      <c r="AU399" t="s">
        <v>122</v>
      </c>
      <c r="AV399" t="s">
        <v>146</v>
      </c>
      <c r="AW399" t="s">
        <v>147</v>
      </c>
      <c r="AX399" t="s">
        <v>148</v>
      </c>
      <c r="AY399" t="s">
        <v>149</v>
      </c>
      <c r="AZ399" t="s">
        <v>122</v>
      </c>
      <c r="BA399" t="s">
        <v>122</v>
      </c>
      <c r="BB399" t="s">
        <v>122</v>
      </c>
      <c r="BC399" t="s">
        <v>192</v>
      </c>
      <c r="BD399" t="s">
        <v>122</v>
      </c>
      <c r="BE399" t="s">
        <v>122</v>
      </c>
      <c r="BF399" t="s">
        <v>122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217</v>
      </c>
      <c r="BM399" t="s">
        <v>156</v>
      </c>
      <c r="BN399" t="s">
        <v>126</v>
      </c>
      <c r="BO399" t="s">
        <v>122</v>
      </c>
      <c r="BP399" t="s">
        <v>122</v>
      </c>
      <c r="BQ399" t="s">
        <v>157</v>
      </c>
      <c r="BR399" t="s">
        <v>158</v>
      </c>
      <c r="BS399" t="s">
        <v>159</v>
      </c>
      <c r="BT399" t="s">
        <v>160</v>
      </c>
      <c r="BU399" t="s">
        <v>217</v>
      </c>
      <c r="BV399" t="s">
        <v>161</v>
      </c>
      <c r="BW399" t="s">
        <v>218</v>
      </c>
      <c r="BX399" t="s">
        <v>122</v>
      </c>
      <c r="BY399" t="s">
        <v>122</v>
      </c>
      <c r="BZ399" t="s">
        <v>157</v>
      </c>
      <c r="CA399" t="s">
        <v>163</v>
      </c>
      <c r="CB399" t="s">
        <v>159</v>
      </c>
      <c r="CC399" t="s">
        <v>164</v>
      </c>
      <c r="CD399" t="s">
        <v>217</v>
      </c>
      <c r="CE399" t="s">
        <v>118</v>
      </c>
      <c r="CF399" t="s">
        <v>219</v>
      </c>
      <c r="CG399" t="s">
        <v>122</v>
      </c>
      <c r="CH399" t="s">
        <v>122</v>
      </c>
      <c r="CI399" t="s">
        <v>157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1455</v>
      </c>
      <c r="B400" t="s">
        <v>654</v>
      </c>
      <c r="C400" t="s">
        <v>170</v>
      </c>
      <c r="D400" t="s">
        <v>117</v>
      </c>
      <c r="E400" t="s">
        <v>170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237</v>
      </c>
      <c r="N400" t="s">
        <v>122</v>
      </c>
      <c r="O400" t="s">
        <v>289</v>
      </c>
      <c r="P400" t="s">
        <v>122</v>
      </c>
      <c r="Q400" t="s">
        <v>177</v>
      </c>
      <c r="R400" t="s">
        <v>240</v>
      </c>
      <c r="S400" t="s">
        <v>122</v>
      </c>
      <c r="T400" t="s">
        <v>122</v>
      </c>
      <c r="U400" t="s">
        <v>129</v>
      </c>
      <c r="V400" t="s">
        <v>719</v>
      </c>
      <c r="W400" t="s">
        <v>775</v>
      </c>
      <c r="X400" t="s">
        <v>131</v>
      </c>
      <c r="Y400" t="s">
        <v>122</v>
      </c>
      <c r="Z400" t="s">
        <v>122</v>
      </c>
      <c r="AA400" t="s">
        <v>122</v>
      </c>
      <c r="AB400" t="s">
        <v>132</v>
      </c>
      <c r="AC400" t="s">
        <v>212</v>
      </c>
      <c r="AD400" t="s">
        <v>213</v>
      </c>
      <c r="AE400" t="s">
        <v>135</v>
      </c>
      <c r="AF400" t="s">
        <v>122</v>
      </c>
      <c r="AG400" t="s">
        <v>136</v>
      </c>
      <c r="AH400" t="s">
        <v>812</v>
      </c>
      <c r="AI400" t="s">
        <v>137</v>
      </c>
      <c r="AJ400" t="s">
        <v>138</v>
      </c>
      <c r="AK400" t="s">
        <v>215</v>
      </c>
      <c r="AL400" t="s">
        <v>140</v>
      </c>
      <c r="AM400" t="s">
        <v>1445</v>
      </c>
      <c r="AN400" t="s">
        <v>778</v>
      </c>
      <c r="AO400" t="s">
        <v>141</v>
      </c>
      <c r="AP400" t="s">
        <v>142</v>
      </c>
      <c r="AQ400" t="s">
        <v>216</v>
      </c>
      <c r="AR400" t="s">
        <v>144</v>
      </c>
      <c r="AS400" t="s">
        <v>145</v>
      </c>
      <c r="AT400" t="s">
        <v>122</v>
      </c>
      <c r="AU400" t="s">
        <v>122</v>
      </c>
      <c r="AV400" t="s">
        <v>146</v>
      </c>
      <c r="AW400" t="s">
        <v>147</v>
      </c>
      <c r="AX400" t="s">
        <v>148</v>
      </c>
      <c r="AY400" t="s">
        <v>149</v>
      </c>
      <c r="AZ400" t="s">
        <v>122</v>
      </c>
      <c r="BA400" t="s">
        <v>122</v>
      </c>
      <c r="BB400" t="s">
        <v>122</v>
      </c>
      <c r="BC400" t="s">
        <v>192</v>
      </c>
      <c r="BD400" t="s">
        <v>122</v>
      </c>
      <c r="BE400" t="s">
        <v>122</v>
      </c>
      <c r="BF400" t="s">
        <v>122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217</v>
      </c>
      <c r="BM400" t="s">
        <v>156</v>
      </c>
      <c r="BN400" t="s">
        <v>126</v>
      </c>
      <c r="BO400" t="s">
        <v>122</v>
      </c>
      <c r="BP400" t="s">
        <v>122</v>
      </c>
      <c r="BQ400" t="s">
        <v>157</v>
      </c>
      <c r="BR400" t="s">
        <v>158</v>
      </c>
      <c r="BS400" t="s">
        <v>159</v>
      </c>
      <c r="BT400" t="s">
        <v>160</v>
      </c>
      <c r="BU400" t="s">
        <v>217</v>
      </c>
      <c r="BV400" t="s">
        <v>161</v>
      </c>
      <c r="BW400" t="s">
        <v>218</v>
      </c>
      <c r="BX400" t="s">
        <v>122</v>
      </c>
      <c r="BY400" t="s">
        <v>122</v>
      </c>
      <c r="BZ400" t="s">
        <v>157</v>
      </c>
      <c r="CA400" t="s">
        <v>163</v>
      </c>
      <c r="CB400" t="s">
        <v>159</v>
      </c>
      <c r="CC400" t="s">
        <v>164</v>
      </c>
      <c r="CD400" t="s">
        <v>217</v>
      </c>
      <c r="CE400" t="s">
        <v>118</v>
      </c>
      <c r="CF400" t="s">
        <v>219</v>
      </c>
      <c r="CG400" t="s">
        <v>122</v>
      </c>
      <c r="CH400" t="s">
        <v>122</v>
      </c>
      <c r="CI400" t="s">
        <v>157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s="1" t="s">
        <v>1456</v>
      </c>
      <c r="B401" s="1" t="s">
        <v>654</v>
      </c>
      <c r="C401" s="1" t="s">
        <v>172</v>
      </c>
      <c r="D401" s="1" t="s">
        <v>117</v>
      </c>
      <c r="E401" s="1" t="s">
        <v>172</v>
      </c>
      <c r="F401" s="1" t="s">
        <v>119</v>
      </c>
      <c r="G401" s="1" t="s">
        <v>120</v>
      </c>
      <c r="H401" s="1" t="s">
        <v>121</v>
      </c>
      <c r="I401" s="1" t="s">
        <v>122</v>
      </c>
      <c r="J401" s="1" t="s">
        <v>123</v>
      </c>
      <c r="K401" s="1" t="s">
        <v>124</v>
      </c>
      <c r="L401" s="1" t="s">
        <v>125</v>
      </c>
      <c r="M401" t="s">
        <v>126</v>
      </c>
      <c r="N401" s="1" t="s">
        <v>122</v>
      </c>
      <c r="O401" s="1" t="s">
        <v>292</v>
      </c>
      <c r="P401" s="1" t="s">
        <v>122</v>
      </c>
      <c r="Q401" s="1" t="s">
        <v>438</v>
      </c>
      <c r="R401" s="1" t="s">
        <v>122</v>
      </c>
      <c r="S401" s="1" t="s">
        <v>122</v>
      </c>
      <c r="T401" s="1" t="s">
        <v>122</v>
      </c>
      <c r="U401" s="1" t="s">
        <v>129</v>
      </c>
      <c r="V401" s="1" t="s">
        <v>194</v>
      </c>
      <c r="W401" s="1" t="s">
        <v>775</v>
      </c>
      <c r="X401" s="1" t="s">
        <v>179</v>
      </c>
      <c r="Y401" s="1" t="s">
        <v>122</v>
      </c>
      <c r="Z401" s="1" t="s">
        <v>122</v>
      </c>
      <c r="AA401" s="1" t="s">
        <v>122</v>
      </c>
      <c r="AB401" s="1" t="s">
        <v>132</v>
      </c>
      <c r="AC401" s="1" t="s">
        <v>212</v>
      </c>
      <c r="AD401" s="1" t="s">
        <v>213</v>
      </c>
      <c r="AE401" s="1" t="s">
        <v>135</v>
      </c>
      <c r="AF401" s="1" t="s">
        <v>225</v>
      </c>
      <c r="AG401" s="1" t="s">
        <v>136</v>
      </c>
      <c r="AH401" s="1" t="s">
        <v>812</v>
      </c>
      <c r="AI401" s="1" t="s">
        <v>137</v>
      </c>
      <c r="AJ401" s="1" t="s">
        <v>138</v>
      </c>
      <c r="AK401" s="1" t="s">
        <v>215</v>
      </c>
      <c r="AL401" s="1" t="s">
        <v>140</v>
      </c>
      <c r="AM401" s="1" t="s">
        <v>1445</v>
      </c>
      <c r="AN401" s="1" t="s">
        <v>778</v>
      </c>
      <c r="AO401" s="1" t="s">
        <v>141</v>
      </c>
      <c r="AP401" s="1" t="s">
        <v>142</v>
      </c>
      <c r="AQ401" s="1" t="s">
        <v>216</v>
      </c>
      <c r="AR401" s="1" t="s">
        <v>144</v>
      </c>
      <c r="AS401" s="1" t="s">
        <v>145</v>
      </c>
      <c r="AT401" s="1" t="s">
        <v>122</v>
      </c>
      <c r="AU401" s="1" t="s">
        <v>122</v>
      </c>
      <c r="AV401" s="1" t="s">
        <v>146</v>
      </c>
      <c r="AW401" s="1" t="s">
        <v>147</v>
      </c>
      <c r="AX401" s="1" t="s">
        <v>148</v>
      </c>
      <c r="AY401" s="1" t="s">
        <v>149</v>
      </c>
      <c r="AZ401" s="1" t="s">
        <v>122</v>
      </c>
      <c r="BA401" s="1" t="s">
        <v>122</v>
      </c>
      <c r="BB401" s="1" t="s">
        <v>122</v>
      </c>
      <c r="BC401" s="1" t="s">
        <v>192</v>
      </c>
      <c r="BD401" s="1" t="s">
        <v>122</v>
      </c>
      <c r="BE401" s="1" t="s">
        <v>122</v>
      </c>
      <c r="BF401" s="1" t="s">
        <v>122</v>
      </c>
      <c r="BG401" s="1" t="s">
        <v>122</v>
      </c>
      <c r="BH401" s="1" t="s">
        <v>122</v>
      </c>
      <c r="BI401" s="1" t="s">
        <v>122</v>
      </c>
      <c r="BJ401" s="1" t="s">
        <v>122</v>
      </c>
      <c r="BK401" s="1" t="s">
        <v>122</v>
      </c>
      <c r="BL401" s="1" t="s">
        <v>122</v>
      </c>
      <c r="BM401" s="1" t="s">
        <v>122</v>
      </c>
      <c r="BN401" s="1" t="s">
        <v>122</v>
      </c>
      <c r="BO401" s="1" t="s">
        <v>122</v>
      </c>
      <c r="BP401" s="1" t="s">
        <v>122</v>
      </c>
      <c r="BQ401" s="1" t="s">
        <v>122</v>
      </c>
      <c r="BR401" s="1" t="s">
        <v>122</v>
      </c>
      <c r="BS401" s="1" t="s">
        <v>122</v>
      </c>
      <c r="BT401" s="1" t="s">
        <v>122</v>
      </c>
      <c r="BU401" s="1" t="s">
        <v>122</v>
      </c>
      <c r="BV401" s="1" t="s">
        <v>122</v>
      </c>
      <c r="BW401" s="1" t="s">
        <v>122</v>
      </c>
      <c r="BX401" s="1" t="s">
        <v>122</v>
      </c>
      <c r="BY401" s="1" t="s">
        <v>122</v>
      </c>
      <c r="BZ401" s="1" t="s">
        <v>122</v>
      </c>
      <c r="CA401" s="1" t="s">
        <v>122</v>
      </c>
      <c r="CB401" s="1" t="s">
        <v>122</v>
      </c>
      <c r="CC401" s="1" t="s">
        <v>122</v>
      </c>
      <c r="CD401" s="1" t="s">
        <v>122</v>
      </c>
      <c r="CE401" s="1" t="s">
        <v>122</v>
      </c>
      <c r="CF401" s="1" t="s">
        <v>122</v>
      </c>
      <c r="CG401" s="1" t="s">
        <v>122</v>
      </c>
      <c r="CH401" s="1" t="s">
        <v>122</v>
      </c>
      <c r="CI401" s="1" t="s">
        <v>122</v>
      </c>
      <c r="CJ401" s="1" t="s">
        <v>122</v>
      </c>
      <c r="CK401" s="1" t="s">
        <v>122</v>
      </c>
      <c r="CL401" s="1" t="s">
        <v>122</v>
      </c>
      <c r="CM401" s="1" t="s">
        <v>122</v>
      </c>
      <c r="CN401" s="1" t="s">
        <v>122</v>
      </c>
      <c r="CO401" s="1" t="s">
        <v>122</v>
      </c>
      <c r="CP401" s="1" t="s">
        <v>122</v>
      </c>
      <c r="CQ401" s="1" t="s">
        <v>122</v>
      </c>
      <c r="CR401" s="1" t="s">
        <v>122</v>
      </c>
      <c r="CS401" s="1" t="s">
        <v>122</v>
      </c>
      <c r="CT401" s="1" t="s">
        <v>122</v>
      </c>
      <c r="CU401" s="1" t="s">
        <v>122</v>
      </c>
      <c r="CV401" s="1" t="s">
        <v>122</v>
      </c>
      <c r="CW401" s="1" t="s">
        <v>122</v>
      </c>
      <c r="CX401" s="1" t="s">
        <v>122</v>
      </c>
      <c r="CY401" s="1" t="s">
        <v>122</v>
      </c>
      <c r="CZ401" s="1" t="s">
        <v>122</v>
      </c>
      <c r="DA401" s="1" t="s">
        <v>122</v>
      </c>
      <c r="DB401" s="1" t="s">
        <v>122</v>
      </c>
      <c r="DC401" s="1" t="s">
        <v>122</v>
      </c>
      <c r="DD401" s="1" t="s">
        <v>122</v>
      </c>
      <c r="DE401" s="1" t="s">
        <v>122</v>
      </c>
      <c r="DF401" s="1" t="s">
        <v>122</v>
      </c>
      <c r="DG401" s="1" t="s">
        <v>122</v>
      </c>
      <c r="DH401" s="1" t="s">
        <v>122</v>
      </c>
      <c r="DI401" s="1" t="s">
        <v>122</v>
      </c>
      <c r="DJ401" s="1" t="s">
        <v>122</v>
      </c>
      <c r="DK401" s="1" t="s">
        <v>122</v>
      </c>
      <c r="DL401" s="1" t="s">
        <v>122</v>
      </c>
      <c r="DM401" s="1" t="s">
        <v>122</v>
      </c>
    </row>
    <row r="402" spans="1:117" x14ac:dyDescent="0.25">
      <c r="A402" s="1" t="s">
        <v>1457</v>
      </c>
      <c r="B402" s="1" t="s">
        <v>654</v>
      </c>
      <c r="C402" s="1" t="s">
        <v>175</v>
      </c>
      <c r="D402" s="1" t="s">
        <v>117</v>
      </c>
      <c r="E402" s="1" t="s">
        <v>175</v>
      </c>
      <c r="F402" s="1" t="s">
        <v>119</v>
      </c>
      <c r="G402" s="1" t="s">
        <v>120</v>
      </c>
      <c r="H402" s="1" t="s">
        <v>121</v>
      </c>
      <c r="I402" s="1" t="s">
        <v>122</v>
      </c>
      <c r="J402" s="1" t="s">
        <v>123</v>
      </c>
      <c r="K402" s="1" t="s">
        <v>124</v>
      </c>
      <c r="L402" s="1" t="s">
        <v>125</v>
      </c>
      <c r="M402" t="s">
        <v>126</v>
      </c>
      <c r="N402" s="1" t="s">
        <v>122</v>
      </c>
      <c r="O402" s="1" t="s">
        <v>306</v>
      </c>
      <c r="P402" s="1" t="s">
        <v>122</v>
      </c>
      <c r="Q402" s="1" t="s">
        <v>471</v>
      </c>
      <c r="R402" s="1" t="s">
        <v>122</v>
      </c>
      <c r="S402" s="1" t="s">
        <v>122</v>
      </c>
      <c r="T402" s="1" t="s">
        <v>122</v>
      </c>
      <c r="U402" s="1" t="s">
        <v>129</v>
      </c>
      <c r="V402" s="1" t="s">
        <v>1458</v>
      </c>
      <c r="W402" s="1" t="s">
        <v>775</v>
      </c>
      <c r="X402" s="1" t="s">
        <v>179</v>
      </c>
      <c r="Y402" s="1" t="s">
        <v>122</v>
      </c>
      <c r="Z402" s="1" t="s">
        <v>122</v>
      </c>
      <c r="AA402" s="1" t="s">
        <v>122</v>
      </c>
      <c r="AB402" s="1" t="s">
        <v>132</v>
      </c>
      <c r="AC402" s="1" t="s">
        <v>212</v>
      </c>
      <c r="AD402" s="1" t="s">
        <v>213</v>
      </c>
      <c r="AE402" s="1" t="s">
        <v>135</v>
      </c>
      <c r="AF402" s="1" t="s">
        <v>225</v>
      </c>
      <c r="AG402" s="1" t="s">
        <v>136</v>
      </c>
      <c r="AH402" s="1" t="s">
        <v>812</v>
      </c>
      <c r="AI402" s="1" t="s">
        <v>137</v>
      </c>
      <c r="AJ402" s="1" t="s">
        <v>138</v>
      </c>
      <c r="AK402" s="1" t="s">
        <v>215</v>
      </c>
      <c r="AL402" s="1" t="s">
        <v>140</v>
      </c>
      <c r="AM402" s="1" t="s">
        <v>1445</v>
      </c>
      <c r="AN402" s="1" t="s">
        <v>778</v>
      </c>
      <c r="AO402" s="1" t="s">
        <v>141</v>
      </c>
      <c r="AP402" s="1" t="s">
        <v>142</v>
      </c>
      <c r="AQ402" s="1" t="s">
        <v>216</v>
      </c>
      <c r="AR402" s="1" t="s">
        <v>144</v>
      </c>
      <c r="AS402" s="1" t="s">
        <v>145</v>
      </c>
      <c r="AT402" s="1" t="s">
        <v>122</v>
      </c>
      <c r="AU402" s="1" t="s">
        <v>122</v>
      </c>
      <c r="AV402" s="1" t="s">
        <v>146</v>
      </c>
      <c r="AW402" s="1" t="s">
        <v>147</v>
      </c>
      <c r="AX402" s="1" t="s">
        <v>148</v>
      </c>
      <c r="AY402" s="1" t="s">
        <v>149</v>
      </c>
      <c r="AZ402" s="1" t="s">
        <v>122</v>
      </c>
      <c r="BA402" s="1" t="s">
        <v>122</v>
      </c>
      <c r="BB402" s="1" t="s">
        <v>122</v>
      </c>
      <c r="BC402" s="1" t="s">
        <v>192</v>
      </c>
      <c r="BD402" s="1" t="s">
        <v>122</v>
      </c>
      <c r="BE402" s="1" t="s">
        <v>122</v>
      </c>
      <c r="BF402" s="1" t="s">
        <v>122</v>
      </c>
      <c r="BG402" s="1" t="s">
        <v>122</v>
      </c>
      <c r="BH402" s="1" t="s">
        <v>122</v>
      </c>
      <c r="BI402" s="1" t="s">
        <v>122</v>
      </c>
      <c r="BJ402" s="1" t="s">
        <v>122</v>
      </c>
      <c r="BK402" s="1" t="s">
        <v>122</v>
      </c>
      <c r="BL402" s="1" t="s">
        <v>122</v>
      </c>
      <c r="BM402" s="1" t="s">
        <v>122</v>
      </c>
      <c r="BN402" s="1" t="s">
        <v>122</v>
      </c>
      <c r="BO402" s="1" t="s">
        <v>122</v>
      </c>
      <c r="BP402" s="1" t="s">
        <v>122</v>
      </c>
      <c r="BQ402" s="1" t="s">
        <v>122</v>
      </c>
      <c r="BR402" s="1" t="s">
        <v>122</v>
      </c>
      <c r="BS402" s="1" t="s">
        <v>122</v>
      </c>
      <c r="BT402" s="1" t="s">
        <v>122</v>
      </c>
      <c r="BU402" s="1" t="s">
        <v>122</v>
      </c>
      <c r="BV402" s="1" t="s">
        <v>122</v>
      </c>
      <c r="BW402" s="1" t="s">
        <v>122</v>
      </c>
      <c r="BX402" s="1" t="s">
        <v>122</v>
      </c>
      <c r="BY402" s="1" t="s">
        <v>122</v>
      </c>
      <c r="BZ402" s="1" t="s">
        <v>122</v>
      </c>
      <c r="CA402" s="1" t="s">
        <v>122</v>
      </c>
      <c r="CB402" s="1" t="s">
        <v>122</v>
      </c>
      <c r="CC402" s="1" t="s">
        <v>122</v>
      </c>
      <c r="CD402" s="1" t="s">
        <v>122</v>
      </c>
      <c r="CE402" s="1" t="s">
        <v>122</v>
      </c>
      <c r="CF402" s="1" t="s">
        <v>122</v>
      </c>
      <c r="CG402" s="1" t="s">
        <v>122</v>
      </c>
      <c r="CH402" s="1" t="s">
        <v>122</v>
      </c>
      <c r="CI402" s="1" t="s">
        <v>122</v>
      </c>
      <c r="CJ402" s="1" t="s">
        <v>122</v>
      </c>
      <c r="CK402" s="1" t="s">
        <v>122</v>
      </c>
      <c r="CL402" s="1" t="s">
        <v>122</v>
      </c>
      <c r="CM402" s="1" t="s">
        <v>122</v>
      </c>
      <c r="CN402" s="1" t="s">
        <v>122</v>
      </c>
      <c r="CO402" s="1" t="s">
        <v>122</v>
      </c>
      <c r="CP402" s="1" t="s">
        <v>122</v>
      </c>
      <c r="CQ402" s="1" t="s">
        <v>122</v>
      </c>
      <c r="CR402" s="1" t="s">
        <v>122</v>
      </c>
      <c r="CS402" s="1" t="s">
        <v>122</v>
      </c>
      <c r="CT402" s="1" t="s">
        <v>122</v>
      </c>
      <c r="CU402" s="1" t="s">
        <v>122</v>
      </c>
      <c r="CV402" s="1" t="s">
        <v>122</v>
      </c>
      <c r="CW402" s="1" t="s">
        <v>122</v>
      </c>
      <c r="CX402" s="1" t="s">
        <v>122</v>
      </c>
      <c r="CY402" s="1" t="s">
        <v>122</v>
      </c>
      <c r="CZ402" s="1" t="s">
        <v>122</v>
      </c>
      <c r="DA402" s="1" t="s">
        <v>122</v>
      </c>
      <c r="DB402" s="1" t="s">
        <v>122</v>
      </c>
      <c r="DC402" s="1" t="s">
        <v>122</v>
      </c>
      <c r="DD402" s="1" t="s">
        <v>122</v>
      </c>
      <c r="DE402" s="1" t="s">
        <v>122</v>
      </c>
      <c r="DF402" s="1" t="s">
        <v>122</v>
      </c>
      <c r="DG402" s="1" t="s">
        <v>122</v>
      </c>
      <c r="DH402" s="1" t="s">
        <v>122</v>
      </c>
      <c r="DI402" s="1" t="s">
        <v>122</v>
      </c>
      <c r="DJ402" s="1" t="s">
        <v>122</v>
      </c>
      <c r="DK402" s="1" t="s">
        <v>122</v>
      </c>
      <c r="DL402" s="1" t="s">
        <v>122</v>
      </c>
      <c r="DM402" s="1" t="s">
        <v>122</v>
      </c>
    </row>
    <row r="403" spans="1:117" x14ac:dyDescent="0.25">
      <c r="A403" s="1" t="s">
        <v>1459</v>
      </c>
      <c r="B403" s="1" t="s">
        <v>654</v>
      </c>
      <c r="C403" s="1" t="s">
        <v>181</v>
      </c>
      <c r="D403" s="1" t="s">
        <v>117</v>
      </c>
      <c r="E403" s="1" t="s">
        <v>181</v>
      </c>
      <c r="F403" s="1" t="s">
        <v>119</v>
      </c>
      <c r="G403" s="1" t="s">
        <v>120</v>
      </c>
      <c r="H403" s="1" t="s">
        <v>121</v>
      </c>
      <c r="I403" s="1" t="s">
        <v>122</v>
      </c>
      <c r="J403" s="1" t="s">
        <v>123</v>
      </c>
      <c r="K403" s="1" t="s">
        <v>124</v>
      </c>
      <c r="L403" s="1" t="s">
        <v>125</v>
      </c>
      <c r="M403" t="s">
        <v>126</v>
      </c>
      <c r="N403" s="1" t="s">
        <v>122</v>
      </c>
      <c r="O403" s="1" t="s">
        <v>751</v>
      </c>
      <c r="P403" s="1" t="s">
        <v>122</v>
      </c>
      <c r="Q403" s="1" t="s">
        <v>1460</v>
      </c>
      <c r="R403" s="1" t="s">
        <v>122</v>
      </c>
      <c r="S403" s="1" t="s">
        <v>122</v>
      </c>
      <c r="T403" s="1" t="s">
        <v>122</v>
      </c>
      <c r="U403" s="1" t="s">
        <v>129</v>
      </c>
      <c r="V403" s="1" t="s">
        <v>1461</v>
      </c>
      <c r="W403" s="1" t="s">
        <v>775</v>
      </c>
      <c r="X403" s="1" t="s">
        <v>179</v>
      </c>
      <c r="Y403" s="1" t="s">
        <v>122</v>
      </c>
      <c r="Z403" s="1" t="s">
        <v>122</v>
      </c>
      <c r="AA403" s="1" t="s">
        <v>122</v>
      </c>
      <c r="AB403" s="1" t="s">
        <v>132</v>
      </c>
      <c r="AC403" s="1" t="s">
        <v>212</v>
      </c>
      <c r="AD403" s="1" t="s">
        <v>213</v>
      </c>
      <c r="AE403" s="1" t="s">
        <v>135</v>
      </c>
      <c r="AF403" s="1" t="s">
        <v>225</v>
      </c>
      <c r="AG403" s="1" t="s">
        <v>136</v>
      </c>
      <c r="AH403" s="1" t="s">
        <v>812</v>
      </c>
      <c r="AI403" s="1" t="s">
        <v>137</v>
      </c>
      <c r="AJ403" s="1" t="s">
        <v>138</v>
      </c>
      <c r="AK403" s="1" t="s">
        <v>215</v>
      </c>
      <c r="AL403" s="1" t="s">
        <v>140</v>
      </c>
      <c r="AM403" s="1" t="s">
        <v>1445</v>
      </c>
      <c r="AN403" s="1" t="s">
        <v>778</v>
      </c>
      <c r="AO403" s="1" t="s">
        <v>141</v>
      </c>
      <c r="AP403" s="1" t="s">
        <v>142</v>
      </c>
      <c r="AQ403" s="1" t="s">
        <v>216</v>
      </c>
      <c r="AR403" s="1" t="s">
        <v>144</v>
      </c>
      <c r="AS403" s="1" t="s">
        <v>145</v>
      </c>
      <c r="AT403" s="1" t="s">
        <v>122</v>
      </c>
      <c r="AU403" s="1" t="s">
        <v>122</v>
      </c>
      <c r="AV403" s="1" t="s">
        <v>146</v>
      </c>
      <c r="AW403" s="1" t="s">
        <v>147</v>
      </c>
      <c r="AX403" s="1" t="s">
        <v>148</v>
      </c>
      <c r="AY403" s="1" t="s">
        <v>149</v>
      </c>
      <c r="AZ403" s="1" t="s">
        <v>122</v>
      </c>
      <c r="BA403" s="1" t="s">
        <v>122</v>
      </c>
      <c r="BB403" s="1" t="s">
        <v>122</v>
      </c>
      <c r="BC403" s="1" t="s">
        <v>192</v>
      </c>
      <c r="BD403" s="1" t="s">
        <v>122</v>
      </c>
      <c r="BE403" s="1" t="s">
        <v>122</v>
      </c>
      <c r="BF403" s="1" t="s">
        <v>122</v>
      </c>
      <c r="BG403" s="1" t="s">
        <v>122</v>
      </c>
      <c r="BH403" s="1" t="s">
        <v>122</v>
      </c>
      <c r="BI403" s="1" t="s">
        <v>122</v>
      </c>
      <c r="BJ403" s="1" t="s">
        <v>122</v>
      </c>
      <c r="BK403" s="1" t="s">
        <v>122</v>
      </c>
      <c r="BL403" s="1" t="s">
        <v>122</v>
      </c>
      <c r="BM403" s="1" t="s">
        <v>122</v>
      </c>
      <c r="BN403" s="1" t="s">
        <v>122</v>
      </c>
      <c r="BO403" s="1" t="s">
        <v>122</v>
      </c>
      <c r="BP403" s="1" t="s">
        <v>122</v>
      </c>
      <c r="BQ403" s="1" t="s">
        <v>122</v>
      </c>
      <c r="BR403" s="1" t="s">
        <v>122</v>
      </c>
      <c r="BS403" s="1" t="s">
        <v>122</v>
      </c>
      <c r="BT403" s="1" t="s">
        <v>122</v>
      </c>
      <c r="BU403" s="1" t="s">
        <v>122</v>
      </c>
      <c r="BV403" s="1" t="s">
        <v>122</v>
      </c>
      <c r="BW403" s="1" t="s">
        <v>122</v>
      </c>
      <c r="BX403" s="1" t="s">
        <v>122</v>
      </c>
      <c r="BY403" s="1" t="s">
        <v>122</v>
      </c>
      <c r="BZ403" s="1" t="s">
        <v>122</v>
      </c>
      <c r="CA403" s="1" t="s">
        <v>122</v>
      </c>
      <c r="CB403" s="1" t="s">
        <v>122</v>
      </c>
      <c r="CC403" s="1" t="s">
        <v>122</v>
      </c>
      <c r="CD403" s="1" t="s">
        <v>122</v>
      </c>
      <c r="CE403" s="1" t="s">
        <v>122</v>
      </c>
      <c r="CF403" s="1" t="s">
        <v>122</v>
      </c>
      <c r="CG403" s="1" t="s">
        <v>122</v>
      </c>
      <c r="CH403" s="1" t="s">
        <v>122</v>
      </c>
      <c r="CI403" s="1" t="s">
        <v>122</v>
      </c>
      <c r="CJ403" s="1" t="s">
        <v>122</v>
      </c>
      <c r="CK403" s="1" t="s">
        <v>122</v>
      </c>
      <c r="CL403" s="1" t="s">
        <v>122</v>
      </c>
      <c r="CM403" s="1" t="s">
        <v>122</v>
      </c>
      <c r="CN403" s="1" t="s">
        <v>122</v>
      </c>
      <c r="CO403" s="1" t="s">
        <v>122</v>
      </c>
      <c r="CP403" s="1" t="s">
        <v>122</v>
      </c>
      <c r="CQ403" s="1" t="s">
        <v>122</v>
      </c>
      <c r="CR403" s="1" t="s">
        <v>122</v>
      </c>
      <c r="CS403" s="1" t="s">
        <v>122</v>
      </c>
      <c r="CT403" s="1" t="s">
        <v>122</v>
      </c>
      <c r="CU403" s="1" t="s">
        <v>122</v>
      </c>
      <c r="CV403" s="1" t="s">
        <v>122</v>
      </c>
      <c r="CW403" s="1" t="s">
        <v>122</v>
      </c>
      <c r="CX403" s="1" t="s">
        <v>122</v>
      </c>
      <c r="CY403" s="1" t="s">
        <v>122</v>
      </c>
      <c r="CZ403" s="1" t="s">
        <v>122</v>
      </c>
      <c r="DA403" s="1" t="s">
        <v>122</v>
      </c>
      <c r="DB403" s="1" t="s">
        <v>122</v>
      </c>
      <c r="DC403" s="1" t="s">
        <v>122</v>
      </c>
      <c r="DD403" s="1" t="s">
        <v>122</v>
      </c>
      <c r="DE403" s="1" t="s">
        <v>122</v>
      </c>
      <c r="DF403" s="1" t="s">
        <v>122</v>
      </c>
      <c r="DG403" s="1" t="s">
        <v>122</v>
      </c>
      <c r="DH403" s="1" t="s">
        <v>122</v>
      </c>
      <c r="DI403" s="1" t="s">
        <v>122</v>
      </c>
      <c r="DJ403" s="1" t="s">
        <v>122</v>
      </c>
      <c r="DK403" s="1" t="s">
        <v>122</v>
      </c>
      <c r="DL403" s="1" t="s">
        <v>122</v>
      </c>
      <c r="DM403" s="1" t="s">
        <v>122</v>
      </c>
    </row>
    <row r="404" spans="1:117" x14ac:dyDescent="0.25">
      <c r="A404" t="s">
        <v>1462</v>
      </c>
      <c r="B404" t="s">
        <v>654</v>
      </c>
      <c r="C404" t="s">
        <v>183</v>
      </c>
      <c r="D404" t="s">
        <v>117</v>
      </c>
      <c r="E404" t="s">
        <v>183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233</v>
      </c>
      <c r="P404" t="s">
        <v>122</v>
      </c>
      <c r="Q404" t="s">
        <v>442</v>
      </c>
      <c r="R404" t="s">
        <v>128</v>
      </c>
      <c r="S404" t="s">
        <v>122</v>
      </c>
      <c r="T404" t="s">
        <v>122</v>
      </c>
      <c r="U404" t="s">
        <v>129</v>
      </c>
      <c r="V404" t="s">
        <v>185</v>
      </c>
      <c r="W404" t="s">
        <v>775</v>
      </c>
      <c r="X404" t="s">
        <v>131</v>
      </c>
      <c r="Y404" t="s">
        <v>122</v>
      </c>
      <c r="Z404" t="s">
        <v>122</v>
      </c>
      <c r="AA404" t="s">
        <v>122</v>
      </c>
      <c r="AB404" t="s">
        <v>132</v>
      </c>
      <c r="AC404" t="s">
        <v>212</v>
      </c>
      <c r="AD404" t="s">
        <v>213</v>
      </c>
      <c r="AE404" t="s">
        <v>135</v>
      </c>
      <c r="AF404" t="s">
        <v>122</v>
      </c>
      <c r="AG404" t="s">
        <v>136</v>
      </c>
      <c r="AH404" t="s">
        <v>812</v>
      </c>
      <c r="AI404" t="s">
        <v>137</v>
      </c>
      <c r="AJ404" t="s">
        <v>138</v>
      </c>
      <c r="AK404" t="s">
        <v>215</v>
      </c>
      <c r="AL404" t="s">
        <v>140</v>
      </c>
      <c r="AM404" t="s">
        <v>1445</v>
      </c>
      <c r="AN404" t="s">
        <v>778</v>
      </c>
      <c r="AO404" t="s">
        <v>141</v>
      </c>
      <c r="AP404" t="s">
        <v>142</v>
      </c>
      <c r="AQ404" t="s">
        <v>216</v>
      </c>
      <c r="AR404" t="s">
        <v>144</v>
      </c>
      <c r="AS404" t="s">
        <v>145</v>
      </c>
      <c r="AT404" t="s">
        <v>122</v>
      </c>
      <c r="AU404" t="s">
        <v>122</v>
      </c>
      <c r="AV404" t="s">
        <v>146</v>
      </c>
      <c r="AW404" t="s">
        <v>147</v>
      </c>
      <c r="AX404" t="s">
        <v>148</v>
      </c>
      <c r="AY404" t="s">
        <v>149</v>
      </c>
      <c r="AZ404" t="s">
        <v>122</v>
      </c>
      <c r="BA404" t="s">
        <v>122</v>
      </c>
      <c r="BB404" t="s">
        <v>122</v>
      </c>
      <c r="BC404" t="s">
        <v>192</v>
      </c>
      <c r="BD404" t="s">
        <v>122</v>
      </c>
      <c r="BE404" t="s">
        <v>122</v>
      </c>
      <c r="BF404" t="s">
        <v>122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217</v>
      </c>
      <c r="BM404" t="s">
        <v>156</v>
      </c>
      <c r="BN404" t="s">
        <v>126</v>
      </c>
      <c r="BO404" t="s">
        <v>122</v>
      </c>
      <c r="BP404" t="s">
        <v>122</v>
      </c>
      <c r="BQ404" t="s">
        <v>157</v>
      </c>
      <c r="BR404" t="s">
        <v>158</v>
      </c>
      <c r="BS404" t="s">
        <v>159</v>
      </c>
      <c r="BT404" t="s">
        <v>160</v>
      </c>
      <c r="BU404" t="s">
        <v>217</v>
      </c>
      <c r="BV404" t="s">
        <v>161</v>
      </c>
      <c r="BW404" t="s">
        <v>218</v>
      </c>
      <c r="BX404" t="s">
        <v>122</v>
      </c>
      <c r="BY404" t="s">
        <v>122</v>
      </c>
      <c r="BZ404" t="s">
        <v>157</v>
      </c>
      <c r="CA404" t="s">
        <v>163</v>
      </c>
      <c r="CB404" t="s">
        <v>159</v>
      </c>
      <c r="CC404" t="s">
        <v>164</v>
      </c>
      <c r="CD404" t="s">
        <v>217</v>
      </c>
      <c r="CE404" t="s">
        <v>118</v>
      </c>
      <c r="CF404" t="s">
        <v>219</v>
      </c>
      <c r="CG404" t="s">
        <v>122</v>
      </c>
      <c r="CH404" t="s">
        <v>122</v>
      </c>
      <c r="CI404" t="s">
        <v>157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1463</v>
      </c>
      <c r="B405" t="s">
        <v>555</v>
      </c>
      <c r="C405" t="s">
        <v>186</v>
      </c>
      <c r="D405" t="s">
        <v>161</v>
      </c>
      <c r="E405" t="s">
        <v>161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299</v>
      </c>
      <c r="P405" t="s">
        <v>122</v>
      </c>
      <c r="Q405" t="s">
        <v>127</v>
      </c>
      <c r="R405" t="s">
        <v>128</v>
      </c>
      <c r="S405" t="s">
        <v>122</v>
      </c>
      <c r="T405" t="s">
        <v>122</v>
      </c>
      <c r="U405" t="s">
        <v>129</v>
      </c>
      <c r="V405" t="s">
        <v>130</v>
      </c>
      <c r="W405" t="s">
        <v>846</v>
      </c>
      <c r="X405" t="s">
        <v>131</v>
      </c>
      <c r="Y405" t="s">
        <v>122</v>
      </c>
      <c r="Z405" t="s">
        <v>122</v>
      </c>
      <c r="AA405" t="s">
        <v>122</v>
      </c>
      <c r="AB405" t="s">
        <v>132</v>
      </c>
      <c r="AC405" t="s">
        <v>278</v>
      </c>
      <c r="AD405" t="s">
        <v>279</v>
      </c>
      <c r="AE405" t="s">
        <v>135</v>
      </c>
      <c r="AF405" t="s">
        <v>122</v>
      </c>
      <c r="AG405" t="s">
        <v>136</v>
      </c>
      <c r="AH405" t="s">
        <v>821</v>
      </c>
      <c r="AI405" t="s">
        <v>137</v>
      </c>
      <c r="AJ405" t="s">
        <v>138</v>
      </c>
      <c r="AK405" t="s">
        <v>281</v>
      </c>
      <c r="AL405" t="s">
        <v>140</v>
      </c>
      <c r="AM405" t="s">
        <v>488</v>
      </c>
      <c r="AN405" t="s">
        <v>499</v>
      </c>
      <c r="AO405" t="s">
        <v>141</v>
      </c>
      <c r="AP405" t="s">
        <v>142</v>
      </c>
      <c r="AQ405" t="s">
        <v>283</v>
      </c>
      <c r="AR405" t="s">
        <v>144</v>
      </c>
      <c r="AS405" t="s">
        <v>145</v>
      </c>
      <c r="AT405" t="s">
        <v>122</v>
      </c>
      <c r="AU405" t="s">
        <v>122</v>
      </c>
      <c r="AV405" t="s">
        <v>146</v>
      </c>
      <c r="AW405" t="s">
        <v>147</v>
      </c>
      <c r="AX405" t="s">
        <v>148</v>
      </c>
      <c r="AY405" t="s">
        <v>149</v>
      </c>
      <c r="AZ405" t="s">
        <v>122</v>
      </c>
      <c r="BA405" t="s">
        <v>122</v>
      </c>
      <c r="BB405" t="s">
        <v>122</v>
      </c>
      <c r="BC405" t="s">
        <v>284</v>
      </c>
      <c r="BD405" t="s">
        <v>122</v>
      </c>
      <c r="BE405" t="s">
        <v>122</v>
      </c>
      <c r="BF405" t="s">
        <v>122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285</v>
      </c>
      <c r="BM405" t="s">
        <v>156</v>
      </c>
      <c r="BN405" t="s">
        <v>126</v>
      </c>
      <c r="BO405" t="s">
        <v>122</v>
      </c>
      <c r="BP405" t="s">
        <v>122</v>
      </c>
      <c r="BQ405" t="s">
        <v>206</v>
      </c>
      <c r="BR405" t="s">
        <v>158</v>
      </c>
      <c r="BS405" t="s">
        <v>159</v>
      </c>
      <c r="BT405" t="s">
        <v>160</v>
      </c>
      <c r="BU405" t="s">
        <v>285</v>
      </c>
      <c r="BV405" t="s">
        <v>161</v>
      </c>
      <c r="BW405" t="s">
        <v>286</v>
      </c>
      <c r="BX405" t="s">
        <v>122</v>
      </c>
      <c r="BY405" t="s">
        <v>122</v>
      </c>
      <c r="BZ405" t="s">
        <v>206</v>
      </c>
      <c r="CA405" t="s">
        <v>163</v>
      </c>
      <c r="CB405" t="s">
        <v>159</v>
      </c>
      <c r="CC405" t="s">
        <v>164</v>
      </c>
      <c r="CD405" t="s">
        <v>285</v>
      </c>
      <c r="CE405" t="s">
        <v>118</v>
      </c>
      <c r="CF405" t="s">
        <v>287</v>
      </c>
      <c r="CG405" t="s">
        <v>122</v>
      </c>
      <c r="CH405" t="s">
        <v>122</v>
      </c>
      <c r="CI405" t="s">
        <v>288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1464</v>
      </c>
      <c r="B406" t="s">
        <v>555</v>
      </c>
      <c r="C406" t="s">
        <v>156</v>
      </c>
      <c r="D406" t="s">
        <v>161</v>
      </c>
      <c r="E406" t="s">
        <v>169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1465</v>
      </c>
      <c r="N406" t="s">
        <v>122</v>
      </c>
      <c r="O406" t="s">
        <v>412</v>
      </c>
      <c r="P406" t="s">
        <v>122</v>
      </c>
      <c r="Q406" t="s">
        <v>496</v>
      </c>
      <c r="R406" t="s">
        <v>122</v>
      </c>
      <c r="S406" t="s">
        <v>122</v>
      </c>
      <c r="T406" t="s">
        <v>122</v>
      </c>
      <c r="U406" t="s">
        <v>129</v>
      </c>
      <c r="V406" t="s">
        <v>1466</v>
      </c>
      <c r="W406" t="s">
        <v>846</v>
      </c>
      <c r="X406" t="s">
        <v>131</v>
      </c>
      <c r="Y406" t="s">
        <v>122</v>
      </c>
      <c r="Z406" t="s">
        <v>122</v>
      </c>
      <c r="AA406" t="s">
        <v>122</v>
      </c>
      <c r="AB406" t="s">
        <v>132</v>
      </c>
      <c r="AC406" t="s">
        <v>278</v>
      </c>
      <c r="AD406" t="s">
        <v>279</v>
      </c>
      <c r="AE406" t="s">
        <v>135</v>
      </c>
      <c r="AF406" t="s">
        <v>122</v>
      </c>
      <c r="AG406" t="s">
        <v>136</v>
      </c>
      <c r="AH406" t="s">
        <v>821</v>
      </c>
      <c r="AI406" t="s">
        <v>137</v>
      </c>
      <c r="AJ406" t="s">
        <v>138</v>
      </c>
      <c r="AK406" t="s">
        <v>281</v>
      </c>
      <c r="AL406" t="s">
        <v>140</v>
      </c>
      <c r="AM406" t="s">
        <v>488</v>
      </c>
      <c r="AN406" t="s">
        <v>499</v>
      </c>
      <c r="AO406" t="s">
        <v>141</v>
      </c>
      <c r="AP406" t="s">
        <v>142</v>
      </c>
      <c r="AQ406" t="s">
        <v>283</v>
      </c>
      <c r="AR406" t="s">
        <v>144</v>
      </c>
      <c r="AS406" t="s">
        <v>145</v>
      </c>
      <c r="AT406" t="s">
        <v>122</v>
      </c>
      <c r="AU406" t="s">
        <v>122</v>
      </c>
      <c r="AV406" t="s">
        <v>146</v>
      </c>
      <c r="AW406" t="s">
        <v>147</v>
      </c>
      <c r="AX406" t="s">
        <v>148</v>
      </c>
      <c r="AY406" t="s">
        <v>149</v>
      </c>
      <c r="AZ406" t="s">
        <v>122</v>
      </c>
      <c r="BA406" t="s">
        <v>122</v>
      </c>
      <c r="BB406" t="s">
        <v>122</v>
      </c>
      <c r="BC406" t="s">
        <v>284</v>
      </c>
      <c r="BD406" t="s">
        <v>122</v>
      </c>
      <c r="BE406" t="s">
        <v>122</v>
      </c>
      <c r="BF406" t="s">
        <v>122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285</v>
      </c>
      <c r="BM406" t="s">
        <v>156</v>
      </c>
      <c r="BN406" t="s">
        <v>126</v>
      </c>
      <c r="BO406" t="s">
        <v>122</v>
      </c>
      <c r="BP406" t="s">
        <v>122</v>
      </c>
      <c r="BQ406" t="s">
        <v>206</v>
      </c>
      <c r="BR406" t="s">
        <v>158</v>
      </c>
      <c r="BS406" t="s">
        <v>159</v>
      </c>
      <c r="BT406" t="s">
        <v>160</v>
      </c>
      <c r="BU406" t="s">
        <v>285</v>
      </c>
      <c r="BV406" t="s">
        <v>161</v>
      </c>
      <c r="BW406" t="s">
        <v>286</v>
      </c>
      <c r="BX406" t="s">
        <v>122</v>
      </c>
      <c r="BY406" t="s">
        <v>122</v>
      </c>
      <c r="BZ406" t="s">
        <v>206</v>
      </c>
      <c r="CA406" t="s">
        <v>163</v>
      </c>
      <c r="CB406" t="s">
        <v>159</v>
      </c>
      <c r="CC406" t="s">
        <v>164</v>
      </c>
      <c r="CD406" t="s">
        <v>285</v>
      </c>
      <c r="CE406" t="s">
        <v>118</v>
      </c>
      <c r="CF406" t="s">
        <v>287</v>
      </c>
      <c r="CG406" t="s">
        <v>122</v>
      </c>
      <c r="CH406" t="s">
        <v>122</v>
      </c>
      <c r="CI406" t="s">
        <v>288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s="1" t="s">
        <v>1467</v>
      </c>
      <c r="B407" s="1" t="s">
        <v>555</v>
      </c>
      <c r="C407" s="1" t="s">
        <v>117</v>
      </c>
      <c r="D407" s="1" t="s">
        <v>161</v>
      </c>
      <c r="E407" s="1" t="s">
        <v>118</v>
      </c>
      <c r="F407" s="1" t="s">
        <v>119</v>
      </c>
      <c r="G407" s="1" t="s">
        <v>120</v>
      </c>
      <c r="H407" s="1" t="s">
        <v>121</v>
      </c>
      <c r="I407" s="1" t="s">
        <v>122</v>
      </c>
      <c r="J407" s="1" t="s">
        <v>123</v>
      </c>
      <c r="K407" s="1" t="s">
        <v>124</v>
      </c>
      <c r="L407" s="1" t="s">
        <v>125</v>
      </c>
      <c r="M407" t="s">
        <v>126</v>
      </c>
      <c r="N407" s="1" t="s">
        <v>122</v>
      </c>
      <c r="O407" s="1" t="s">
        <v>479</v>
      </c>
      <c r="P407" s="1" t="s">
        <v>122</v>
      </c>
      <c r="Q407" s="1" t="s">
        <v>780</v>
      </c>
      <c r="R407" s="1" t="s">
        <v>122</v>
      </c>
      <c r="S407" s="1" t="s">
        <v>122</v>
      </c>
      <c r="T407" s="1" t="s">
        <v>122</v>
      </c>
      <c r="U407" s="1" t="s">
        <v>129</v>
      </c>
      <c r="V407" s="1" t="s">
        <v>480</v>
      </c>
      <c r="W407" s="1" t="s">
        <v>846</v>
      </c>
      <c r="X407" s="1" t="s">
        <v>179</v>
      </c>
      <c r="Y407" s="1" t="s">
        <v>122</v>
      </c>
      <c r="Z407" s="1" t="s">
        <v>122</v>
      </c>
      <c r="AA407" s="1" t="s">
        <v>122</v>
      </c>
      <c r="AB407" s="1" t="s">
        <v>132</v>
      </c>
      <c r="AC407" s="1" t="s">
        <v>278</v>
      </c>
      <c r="AD407" s="1" t="s">
        <v>279</v>
      </c>
      <c r="AE407" s="1" t="s">
        <v>135</v>
      </c>
      <c r="AF407" s="1" t="s">
        <v>291</v>
      </c>
      <c r="AG407" s="1" t="s">
        <v>136</v>
      </c>
      <c r="AH407" s="1" t="s">
        <v>821</v>
      </c>
      <c r="AI407" s="1" t="s">
        <v>137</v>
      </c>
      <c r="AJ407" s="1" t="s">
        <v>138</v>
      </c>
      <c r="AK407" s="1" t="s">
        <v>281</v>
      </c>
      <c r="AL407" s="1" t="s">
        <v>140</v>
      </c>
      <c r="AM407" s="1" t="s">
        <v>488</v>
      </c>
      <c r="AN407" s="1" t="s">
        <v>499</v>
      </c>
      <c r="AO407" s="1" t="s">
        <v>141</v>
      </c>
      <c r="AP407" s="1" t="s">
        <v>142</v>
      </c>
      <c r="AQ407" s="1" t="s">
        <v>283</v>
      </c>
      <c r="AR407" s="1" t="s">
        <v>144</v>
      </c>
      <c r="AS407" s="1" t="s">
        <v>145</v>
      </c>
      <c r="AT407" s="1" t="s">
        <v>122</v>
      </c>
      <c r="AU407" s="1" t="s">
        <v>122</v>
      </c>
      <c r="AV407" s="1" t="s">
        <v>146</v>
      </c>
      <c r="AW407" s="1" t="s">
        <v>147</v>
      </c>
      <c r="AX407" s="1" t="s">
        <v>148</v>
      </c>
      <c r="AY407" s="1" t="s">
        <v>149</v>
      </c>
      <c r="AZ407" s="1" t="s">
        <v>122</v>
      </c>
      <c r="BA407" s="1" t="s">
        <v>122</v>
      </c>
      <c r="BB407" s="1" t="s">
        <v>122</v>
      </c>
      <c r="BC407" s="1" t="s">
        <v>284</v>
      </c>
      <c r="BD407" s="1" t="s">
        <v>122</v>
      </c>
      <c r="BE407" s="1" t="s">
        <v>122</v>
      </c>
      <c r="BF407" s="1" t="s">
        <v>122</v>
      </c>
      <c r="BG407" s="1" t="s">
        <v>122</v>
      </c>
      <c r="BH407" s="1" t="s">
        <v>122</v>
      </c>
      <c r="BI407" s="1" t="s">
        <v>122</v>
      </c>
      <c r="BJ407" s="1" t="s">
        <v>122</v>
      </c>
      <c r="BK407" s="1" t="s">
        <v>122</v>
      </c>
      <c r="BL407" s="1" t="s">
        <v>122</v>
      </c>
      <c r="BM407" s="1" t="s">
        <v>122</v>
      </c>
      <c r="BN407" s="1" t="s">
        <v>122</v>
      </c>
      <c r="BO407" s="1" t="s">
        <v>122</v>
      </c>
      <c r="BP407" s="1" t="s">
        <v>122</v>
      </c>
      <c r="BQ407" s="1" t="s">
        <v>122</v>
      </c>
      <c r="BR407" s="1" t="s">
        <v>122</v>
      </c>
      <c r="BS407" s="1" t="s">
        <v>122</v>
      </c>
      <c r="BT407" s="1" t="s">
        <v>122</v>
      </c>
      <c r="BU407" s="1" t="s">
        <v>122</v>
      </c>
      <c r="BV407" s="1" t="s">
        <v>122</v>
      </c>
      <c r="BW407" s="1" t="s">
        <v>122</v>
      </c>
      <c r="BX407" s="1" t="s">
        <v>122</v>
      </c>
      <c r="BY407" s="1" t="s">
        <v>122</v>
      </c>
      <c r="BZ407" s="1" t="s">
        <v>122</v>
      </c>
      <c r="CA407" s="1" t="s">
        <v>122</v>
      </c>
      <c r="CB407" s="1" t="s">
        <v>122</v>
      </c>
      <c r="CC407" s="1" t="s">
        <v>122</v>
      </c>
      <c r="CD407" s="1" t="s">
        <v>122</v>
      </c>
      <c r="CE407" s="1" t="s">
        <v>122</v>
      </c>
      <c r="CF407" s="1" t="s">
        <v>122</v>
      </c>
      <c r="CG407" s="1" t="s">
        <v>122</v>
      </c>
      <c r="CH407" s="1" t="s">
        <v>122</v>
      </c>
      <c r="CI407" s="1" t="s">
        <v>122</v>
      </c>
      <c r="CJ407" s="1" t="s">
        <v>122</v>
      </c>
      <c r="CK407" s="1" t="s">
        <v>122</v>
      </c>
      <c r="CL407" s="1" t="s">
        <v>122</v>
      </c>
      <c r="CM407" s="1" t="s">
        <v>122</v>
      </c>
      <c r="CN407" s="1" t="s">
        <v>122</v>
      </c>
      <c r="CO407" s="1" t="s">
        <v>122</v>
      </c>
      <c r="CP407" s="1" t="s">
        <v>122</v>
      </c>
      <c r="CQ407" s="1" t="s">
        <v>122</v>
      </c>
      <c r="CR407" s="1" t="s">
        <v>122</v>
      </c>
      <c r="CS407" s="1" t="s">
        <v>122</v>
      </c>
      <c r="CT407" s="1" t="s">
        <v>122</v>
      </c>
      <c r="CU407" s="1" t="s">
        <v>122</v>
      </c>
      <c r="CV407" s="1" t="s">
        <v>122</v>
      </c>
      <c r="CW407" s="1" t="s">
        <v>122</v>
      </c>
      <c r="CX407" s="1" t="s">
        <v>122</v>
      </c>
      <c r="CY407" s="1" t="s">
        <v>122</v>
      </c>
      <c r="CZ407" s="1" t="s">
        <v>122</v>
      </c>
      <c r="DA407" s="1" t="s">
        <v>122</v>
      </c>
      <c r="DB407" s="1" t="s">
        <v>122</v>
      </c>
      <c r="DC407" s="1" t="s">
        <v>122</v>
      </c>
      <c r="DD407" s="1" t="s">
        <v>122</v>
      </c>
      <c r="DE407" s="1" t="s">
        <v>122</v>
      </c>
      <c r="DF407" s="1" t="s">
        <v>122</v>
      </c>
      <c r="DG407" s="1" t="s">
        <v>122</v>
      </c>
      <c r="DH407" s="1" t="s">
        <v>122</v>
      </c>
      <c r="DI407" s="1" t="s">
        <v>122</v>
      </c>
      <c r="DJ407" s="1" t="s">
        <v>122</v>
      </c>
      <c r="DK407" s="1" t="s">
        <v>122</v>
      </c>
      <c r="DL407" s="1" t="s">
        <v>122</v>
      </c>
      <c r="DM407" s="1" t="s">
        <v>122</v>
      </c>
    </row>
    <row r="408" spans="1:117" x14ac:dyDescent="0.25">
      <c r="A408" t="s">
        <v>1468</v>
      </c>
      <c r="B408" t="s">
        <v>555</v>
      </c>
      <c r="C408" t="s">
        <v>161</v>
      </c>
      <c r="D408" t="s">
        <v>161</v>
      </c>
      <c r="E408" t="s">
        <v>166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1469</v>
      </c>
      <c r="P408" t="s">
        <v>122</v>
      </c>
      <c r="Q408" t="s">
        <v>174</v>
      </c>
      <c r="R408" t="s">
        <v>128</v>
      </c>
      <c r="S408" t="s">
        <v>122</v>
      </c>
      <c r="T408" t="s">
        <v>122</v>
      </c>
      <c r="U408" t="s">
        <v>129</v>
      </c>
      <c r="V408" t="s">
        <v>130</v>
      </c>
      <c r="W408" t="s">
        <v>846</v>
      </c>
      <c r="X408" t="s">
        <v>131</v>
      </c>
      <c r="Y408" t="s">
        <v>122</v>
      </c>
      <c r="Z408" t="s">
        <v>122</v>
      </c>
      <c r="AA408" t="s">
        <v>122</v>
      </c>
      <c r="AB408" t="s">
        <v>132</v>
      </c>
      <c r="AC408" t="s">
        <v>278</v>
      </c>
      <c r="AD408" t="s">
        <v>279</v>
      </c>
      <c r="AE408" t="s">
        <v>135</v>
      </c>
      <c r="AF408" t="s">
        <v>122</v>
      </c>
      <c r="AG408" t="s">
        <v>136</v>
      </c>
      <c r="AH408" t="s">
        <v>821</v>
      </c>
      <c r="AI408" t="s">
        <v>137</v>
      </c>
      <c r="AJ408" t="s">
        <v>138</v>
      </c>
      <c r="AK408" t="s">
        <v>281</v>
      </c>
      <c r="AL408" t="s">
        <v>140</v>
      </c>
      <c r="AM408" t="s">
        <v>488</v>
      </c>
      <c r="AN408" t="s">
        <v>499</v>
      </c>
      <c r="AO408" t="s">
        <v>141</v>
      </c>
      <c r="AP408" t="s">
        <v>142</v>
      </c>
      <c r="AQ408" t="s">
        <v>283</v>
      </c>
      <c r="AR408" t="s">
        <v>144</v>
      </c>
      <c r="AS408" t="s">
        <v>145</v>
      </c>
      <c r="AT408" t="s">
        <v>122</v>
      </c>
      <c r="AU408" t="s">
        <v>122</v>
      </c>
      <c r="AV408" t="s">
        <v>146</v>
      </c>
      <c r="AW408" t="s">
        <v>147</v>
      </c>
      <c r="AX408" t="s">
        <v>148</v>
      </c>
      <c r="AY408" t="s">
        <v>149</v>
      </c>
      <c r="AZ408" t="s">
        <v>122</v>
      </c>
      <c r="BA408" t="s">
        <v>122</v>
      </c>
      <c r="BB408" t="s">
        <v>122</v>
      </c>
      <c r="BC408" t="s">
        <v>284</v>
      </c>
      <c r="BD408" t="s">
        <v>122</v>
      </c>
      <c r="BE408" t="s">
        <v>122</v>
      </c>
      <c r="BF408" t="s">
        <v>122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285</v>
      </c>
      <c r="BM408" t="s">
        <v>156</v>
      </c>
      <c r="BN408" t="s">
        <v>126</v>
      </c>
      <c r="BO408" t="s">
        <v>122</v>
      </c>
      <c r="BP408" t="s">
        <v>122</v>
      </c>
      <c r="BQ408" t="s">
        <v>206</v>
      </c>
      <c r="BR408" t="s">
        <v>158</v>
      </c>
      <c r="BS408" t="s">
        <v>159</v>
      </c>
      <c r="BT408" t="s">
        <v>160</v>
      </c>
      <c r="BU408" t="s">
        <v>285</v>
      </c>
      <c r="BV408" t="s">
        <v>161</v>
      </c>
      <c r="BW408" t="s">
        <v>286</v>
      </c>
      <c r="BX408" t="s">
        <v>122</v>
      </c>
      <c r="BY408" t="s">
        <v>122</v>
      </c>
      <c r="BZ408" t="s">
        <v>206</v>
      </c>
      <c r="CA408" t="s">
        <v>163</v>
      </c>
      <c r="CB408" t="s">
        <v>159</v>
      </c>
      <c r="CC408" t="s">
        <v>164</v>
      </c>
      <c r="CD408" t="s">
        <v>285</v>
      </c>
      <c r="CE408" t="s">
        <v>118</v>
      </c>
      <c r="CF408" t="s">
        <v>287</v>
      </c>
      <c r="CG408" t="s">
        <v>122</v>
      </c>
      <c r="CH408" t="s">
        <v>122</v>
      </c>
      <c r="CI408" t="s">
        <v>288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1470</v>
      </c>
      <c r="B409" t="s">
        <v>555</v>
      </c>
      <c r="C409" t="s">
        <v>169</v>
      </c>
      <c r="D409" t="s">
        <v>161</v>
      </c>
      <c r="E409" t="s">
        <v>170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189</v>
      </c>
      <c r="P409" t="s">
        <v>122</v>
      </c>
      <c r="Q409" t="s">
        <v>297</v>
      </c>
      <c r="R409" t="s">
        <v>128</v>
      </c>
      <c r="S409" t="s">
        <v>122</v>
      </c>
      <c r="T409" t="s">
        <v>122</v>
      </c>
      <c r="U409" t="s">
        <v>129</v>
      </c>
      <c r="V409" t="s">
        <v>268</v>
      </c>
      <c r="W409" t="s">
        <v>846</v>
      </c>
      <c r="X409" t="s">
        <v>131</v>
      </c>
      <c r="Y409" t="s">
        <v>122</v>
      </c>
      <c r="Z409" t="s">
        <v>122</v>
      </c>
      <c r="AA409" t="s">
        <v>122</v>
      </c>
      <c r="AB409" t="s">
        <v>132</v>
      </c>
      <c r="AC409" t="s">
        <v>278</v>
      </c>
      <c r="AD409" t="s">
        <v>279</v>
      </c>
      <c r="AE409" t="s">
        <v>135</v>
      </c>
      <c r="AF409" t="s">
        <v>122</v>
      </c>
      <c r="AG409" t="s">
        <v>136</v>
      </c>
      <c r="AH409" t="s">
        <v>821</v>
      </c>
      <c r="AI409" t="s">
        <v>137</v>
      </c>
      <c r="AJ409" t="s">
        <v>138</v>
      </c>
      <c r="AK409" t="s">
        <v>281</v>
      </c>
      <c r="AL409" t="s">
        <v>140</v>
      </c>
      <c r="AM409" t="s">
        <v>488</v>
      </c>
      <c r="AN409" t="s">
        <v>499</v>
      </c>
      <c r="AO409" t="s">
        <v>141</v>
      </c>
      <c r="AP409" t="s">
        <v>142</v>
      </c>
      <c r="AQ409" t="s">
        <v>283</v>
      </c>
      <c r="AR409" t="s">
        <v>144</v>
      </c>
      <c r="AS409" t="s">
        <v>145</v>
      </c>
      <c r="AT409" t="s">
        <v>122</v>
      </c>
      <c r="AU409" t="s">
        <v>122</v>
      </c>
      <c r="AV409" t="s">
        <v>146</v>
      </c>
      <c r="AW409" t="s">
        <v>147</v>
      </c>
      <c r="AX409" t="s">
        <v>148</v>
      </c>
      <c r="AY409" t="s">
        <v>149</v>
      </c>
      <c r="AZ409" t="s">
        <v>122</v>
      </c>
      <c r="BA409" t="s">
        <v>122</v>
      </c>
      <c r="BB409" t="s">
        <v>122</v>
      </c>
      <c r="BC409" t="s">
        <v>284</v>
      </c>
      <c r="BD409" t="s">
        <v>122</v>
      </c>
      <c r="BE409" t="s">
        <v>122</v>
      </c>
      <c r="BF409" t="s">
        <v>122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285</v>
      </c>
      <c r="BM409" t="s">
        <v>156</v>
      </c>
      <c r="BN409" t="s">
        <v>126</v>
      </c>
      <c r="BO409" t="s">
        <v>122</v>
      </c>
      <c r="BP409" t="s">
        <v>122</v>
      </c>
      <c r="BQ409" t="s">
        <v>206</v>
      </c>
      <c r="BR409" t="s">
        <v>158</v>
      </c>
      <c r="BS409" t="s">
        <v>159</v>
      </c>
      <c r="BT409" t="s">
        <v>160</v>
      </c>
      <c r="BU409" t="s">
        <v>285</v>
      </c>
      <c r="BV409" t="s">
        <v>161</v>
      </c>
      <c r="BW409" t="s">
        <v>286</v>
      </c>
      <c r="BX409" t="s">
        <v>122</v>
      </c>
      <c r="BY409" t="s">
        <v>122</v>
      </c>
      <c r="BZ409" t="s">
        <v>206</v>
      </c>
      <c r="CA409" t="s">
        <v>163</v>
      </c>
      <c r="CB409" t="s">
        <v>159</v>
      </c>
      <c r="CC409" t="s">
        <v>164</v>
      </c>
      <c r="CD409" t="s">
        <v>285</v>
      </c>
      <c r="CE409" t="s">
        <v>118</v>
      </c>
      <c r="CF409" t="s">
        <v>287</v>
      </c>
      <c r="CG409" t="s">
        <v>122</v>
      </c>
      <c r="CH409" t="s">
        <v>122</v>
      </c>
      <c r="CI409" t="s">
        <v>288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1471</v>
      </c>
      <c r="B410" t="s">
        <v>555</v>
      </c>
      <c r="C410" t="s">
        <v>118</v>
      </c>
      <c r="D410" t="s">
        <v>161</v>
      </c>
      <c r="E410" t="s">
        <v>172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544</v>
      </c>
      <c r="P410" t="s">
        <v>122</v>
      </c>
      <c r="Q410" t="s">
        <v>199</v>
      </c>
      <c r="R410" t="s">
        <v>128</v>
      </c>
      <c r="S410" t="s">
        <v>122</v>
      </c>
      <c r="T410" t="s">
        <v>122</v>
      </c>
      <c r="U410" t="s">
        <v>129</v>
      </c>
      <c r="V410" t="s">
        <v>293</v>
      </c>
      <c r="W410" t="s">
        <v>846</v>
      </c>
      <c r="X410" t="s">
        <v>131</v>
      </c>
      <c r="Y410" t="s">
        <v>122</v>
      </c>
      <c r="Z410" t="s">
        <v>122</v>
      </c>
      <c r="AA410" t="s">
        <v>122</v>
      </c>
      <c r="AB410" t="s">
        <v>132</v>
      </c>
      <c r="AC410" t="s">
        <v>278</v>
      </c>
      <c r="AD410" t="s">
        <v>279</v>
      </c>
      <c r="AE410" t="s">
        <v>135</v>
      </c>
      <c r="AF410" t="s">
        <v>122</v>
      </c>
      <c r="AG410" t="s">
        <v>136</v>
      </c>
      <c r="AH410" t="s">
        <v>821</v>
      </c>
      <c r="AI410" t="s">
        <v>137</v>
      </c>
      <c r="AJ410" t="s">
        <v>138</v>
      </c>
      <c r="AK410" t="s">
        <v>281</v>
      </c>
      <c r="AL410" t="s">
        <v>140</v>
      </c>
      <c r="AM410" t="s">
        <v>488</v>
      </c>
      <c r="AN410" t="s">
        <v>499</v>
      </c>
      <c r="AO410" t="s">
        <v>141</v>
      </c>
      <c r="AP410" t="s">
        <v>142</v>
      </c>
      <c r="AQ410" t="s">
        <v>283</v>
      </c>
      <c r="AR410" t="s">
        <v>144</v>
      </c>
      <c r="AS410" t="s">
        <v>145</v>
      </c>
      <c r="AT410" t="s">
        <v>122</v>
      </c>
      <c r="AU410" t="s">
        <v>122</v>
      </c>
      <c r="AV410" t="s">
        <v>146</v>
      </c>
      <c r="AW410" t="s">
        <v>147</v>
      </c>
      <c r="AX410" t="s">
        <v>148</v>
      </c>
      <c r="AY410" t="s">
        <v>149</v>
      </c>
      <c r="AZ410" t="s">
        <v>122</v>
      </c>
      <c r="BA410" t="s">
        <v>122</v>
      </c>
      <c r="BB410" t="s">
        <v>122</v>
      </c>
      <c r="BC410" t="s">
        <v>284</v>
      </c>
      <c r="BD410" t="s">
        <v>122</v>
      </c>
      <c r="BE410" t="s">
        <v>122</v>
      </c>
      <c r="BF410" t="s">
        <v>122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285</v>
      </c>
      <c r="BM410" t="s">
        <v>156</v>
      </c>
      <c r="BN410" t="s">
        <v>126</v>
      </c>
      <c r="BO410" t="s">
        <v>122</v>
      </c>
      <c r="BP410" t="s">
        <v>122</v>
      </c>
      <c r="BQ410" t="s">
        <v>206</v>
      </c>
      <c r="BR410" t="s">
        <v>158</v>
      </c>
      <c r="BS410" t="s">
        <v>159</v>
      </c>
      <c r="BT410" t="s">
        <v>160</v>
      </c>
      <c r="BU410" t="s">
        <v>285</v>
      </c>
      <c r="BV410" t="s">
        <v>161</v>
      </c>
      <c r="BW410" t="s">
        <v>286</v>
      </c>
      <c r="BX410" t="s">
        <v>122</v>
      </c>
      <c r="BY410" t="s">
        <v>122</v>
      </c>
      <c r="BZ410" t="s">
        <v>206</v>
      </c>
      <c r="CA410" t="s">
        <v>163</v>
      </c>
      <c r="CB410" t="s">
        <v>159</v>
      </c>
      <c r="CC410" t="s">
        <v>164</v>
      </c>
      <c r="CD410" t="s">
        <v>285</v>
      </c>
      <c r="CE410" t="s">
        <v>118</v>
      </c>
      <c r="CF410" t="s">
        <v>287</v>
      </c>
      <c r="CG410" t="s">
        <v>122</v>
      </c>
      <c r="CH410" t="s">
        <v>122</v>
      </c>
      <c r="CI410" t="s">
        <v>288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1472</v>
      </c>
      <c r="B411" t="s">
        <v>555</v>
      </c>
      <c r="C411" t="s">
        <v>166</v>
      </c>
      <c r="D411" t="s">
        <v>161</v>
      </c>
      <c r="E411" t="s">
        <v>175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227</v>
      </c>
      <c r="P411" t="s">
        <v>122</v>
      </c>
      <c r="Q411" t="s">
        <v>329</v>
      </c>
      <c r="R411" t="s">
        <v>128</v>
      </c>
      <c r="S411" t="s">
        <v>122</v>
      </c>
      <c r="T411" t="s">
        <v>122</v>
      </c>
      <c r="U411" t="s">
        <v>129</v>
      </c>
      <c r="V411" t="s">
        <v>685</v>
      </c>
      <c r="W411" t="s">
        <v>846</v>
      </c>
      <c r="X411" t="s">
        <v>131</v>
      </c>
      <c r="Y411" t="s">
        <v>122</v>
      </c>
      <c r="Z411" t="s">
        <v>122</v>
      </c>
      <c r="AA411" t="s">
        <v>122</v>
      </c>
      <c r="AB411" t="s">
        <v>132</v>
      </c>
      <c r="AC411" t="s">
        <v>278</v>
      </c>
      <c r="AD411" t="s">
        <v>279</v>
      </c>
      <c r="AE411" t="s">
        <v>135</v>
      </c>
      <c r="AF411" t="s">
        <v>122</v>
      </c>
      <c r="AG411" t="s">
        <v>136</v>
      </c>
      <c r="AH411" t="s">
        <v>821</v>
      </c>
      <c r="AI411" t="s">
        <v>137</v>
      </c>
      <c r="AJ411" t="s">
        <v>138</v>
      </c>
      <c r="AK411" t="s">
        <v>281</v>
      </c>
      <c r="AL411" t="s">
        <v>140</v>
      </c>
      <c r="AM411" t="s">
        <v>488</v>
      </c>
      <c r="AN411" t="s">
        <v>499</v>
      </c>
      <c r="AO411" t="s">
        <v>141</v>
      </c>
      <c r="AP411" t="s">
        <v>142</v>
      </c>
      <c r="AQ411" t="s">
        <v>283</v>
      </c>
      <c r="AR411" t="s">
        <v>144</v>
      </c>
      <c r="AS411" t="s">
        <v>145</v>
      </c>
      <c r="AT411" t="s">
        <v>122</v>
      </c>
      <c r="AU411" t="s">
        <v>122</v>
      </c>
      <c r="AV411" t="s">
        <v>146</v>
      </c>
      <c r="AW411" t="s">
        <v>147</v>
      </c>
      <c r="AX411" t="s">
        <v>148</v>
      </c>
      <c r="AY411" t="s">
        <v>149</v>
      </c>
      <c r="AZ411" t="s">
        <v>122</v>
      </c>
      <c r="BA411" t="s">
        <v>122</v>
      </c>
      <c r="BB411" t="s">
        <v>122</v>
      </c>
      <c r="BC411" t="s">
        <v>284</v>
      </c>
      <c r="BD411" t="s">
        <v>122</v>
      </c>
      <c r="BE411" t="s">
        <v>122</v>
      </c>
      <c r="BF411" t="s">
        <v>122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285</v>
      </c>
      <c r="BM411" t="s">
        <v>156</v>
      </c>
      <c r="BN411" t="s">
        <v>126</v>
      </c>
      <c r="BO411" t="s">
        <v>122</v>
      </c>
      <c r="BP411" t="s">
        <v>122</v>
      </c>
      <c r="BQ411" t="s">
        <v>206</v>
      </c>
      <c r="BR411" t="s">
        <v>158</v>
      </c>
      <c r="BS411" t="s">
        <v>159</v>
      </c>
      <c r="BT411" t="s">
        <v>160</v>
      </c>
      <c r="BU411" t="s">
        <v>285</v>
      </c>
      <c r="BV411" t="s">
        <v>161</v>
      </c>
      <c r="BW411" t="s">
        <v>286</v>
      </c>
      <c r="BX411" t="s">
        <v>122</v>
      </c>
      <c r="BY411" t="s">
        <v>122</v>
      </c>
      <c r="BZ411" t="s">
        <v>206</v>
      </c>
      <c r="CA411" t="s">
        <v>163</v>
      </c>
      <c r="CB411" t="s">
        <v>159</v>
      </c>
      <c r="CC411" t="s">
        <v>164</v>
      </c>
      <c r="CD411" t="s">
        <v>285</v>
      </c>
      <c r="CE411" t="s">
        <v>118</v>
      </c>
      <c r="CF411" t="s">
        <v>287</v>
      </c>
      <c r="CG411" t="s">
        <v>122</v>
      </c>
      <c r="CH411" t="s">
        <v>122</v>
      </c>
      <c r="CI411" t="s">
        <v>288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s="1" t="s">
        <v>1473</v>
      </c>
      <c r="B412" s="1" t="s">
        <v>555</v>
      </c>
      <c r="C412" s="1" t="s">
        <v>170</v>
      </c>
      <c r="D412" s="1" t="s">
        <v>161</v>
      </c>
      <c r="E412" s="1" t="s">
        <v>181</v>
      </c>
      <c r="F412" s="1" t="s">
        <v>119</v>
      </c>
      <c r="G412" s="1" t="s">
        <v>120</v>
      </c>
      <c r="H412" s="1" t="s">
        <v>121</v>
      </c>
      <c r="I412" s="1" t="s">
        <v>122</v>
      </c>
      <c r="J412" s="1" t="s">
        <v>123</v>
      </c>
      <c r="K412" s="1" t="s">
        <v>124</v>
      </c>
      <c r="L412" s="1" t="s">
        <v>125</v>
      </c>
      <c r="M412" t="s">
        <v>126</v>
      </c>
      <c r="N412" s="1" t="s">
        <v>122</v>
      </c>
      <c r="O412" s="1" t="s">
        <v>304</v>
      </c>
      <c r="P412" s="1" t="s">
        <v>122</v>
      </c>
      <c r="Q412" s="1" t="s">
        <v>242</v>
      </c>
      <c r="R412" s="1" t="s">
        <v>122</v>
      </c>
      <c r="S412" s="1" t="s">
        <v>122</v>
      </c>
      <c r="T412" s="1" t="s">
        <v>122</v>
      </c>
      <c r="U412" s="1" t="s">
        <v>129</v>
      </c>
      <c r="V412" s="1" t="s">
        <v>130</v>
      </c>
      <c r="W412" s="1" t="s">
        <v>846</v>
      </c>
      <c r="X412" s="1" t="s">
        <v>179</v>
      </c>
      <c r="Y412" s="1" t="s">
        <v>122</v>
      </c>
      <c r="Z412" s="1" t="s">
        <v>122</v>
      </c>
      <c r="AA412" s="1" t="s">
        <v>122</v>
      </c>
      <c r="AB412" s="1" t="s">
        <v>132</v>
      </c>
      <c r="AC412" s="1" t="s">
        <v>278</v>
      </c>
      <c r="AD412" s="1" t="s">
        <v>279</v>
      </c>
      <c r="AE412" s="1" t="s">
        <v>135</v>
      </c>
      <c r="AF412" s="1" t="s">
        <v>291</v>
      </c>
      <c r="AG412" s="1" t="s">
        <v>136</v>
      </c>
      <c r="AH412" s="1" t="s">
        <v>821</v>
      </c>
      <c r="AI412" s="1" t="s">
        <v>137</v>
      </c>
      <c r="AJ412" s="1" t="s">
        <v>138</v>
      </c>
      <c r="AK412" s="1" t="s">
        <v>281</v>
      </c>
      <c r="AL412" s="1" t="s">
        <v>140</v>
      </c>
      <c r="AM412" s="1" t="s">
        <v>488</v>
      </c>
      <c r="AN412" s="1" t="s">
        <v>499</v>
      </c>
      <c r="AO412" s="1" t="s">
        <v>141</v>
      </c>
      <c r="AP412" s="1" t="s">
        <v>142</v>
      </c>
      <c r="AQ412" s="1" t="s">
        <v>283</v>
      </c>
      <c r="AR412" s="1" t="s">
        <v>144</v>
      </c>
      <c r="AS412" s="1" t="s">
        <v>145</v>
      </c>
      <c r="AT412" s="1" t="s">
        <v>122</v>
      </c>
      <c r="AU412" s="1" t="s">
        <v>122</v>
      </c>
      <c r="AV412" s="1" t="s">
        <v>146</v>
      </c>
      <c r="AW412" s="1" t="s">
        <v>147</v>
      </c>
      <c r="AX412" s="1" t="s">
        <v>148</v>
      </c>
      <c r="AY412" s="1" t="s">
        <v>149</v>
      </c>
      <c r="AZ412" s="1" t="s">
        <v>122</v>
      </c>
      <c r="BA412" s="1" t="s">
        <v>122</v>
      </c>
      <c r="BB412" s="1" t="s">
        <v>122</v>
      </c>
      <c r="BC412" s="1" t="s">
        <v>284</v>
      </c>
      <c r="BD412" s="1" t="s">
        <v>122</v>
      </c>
      <c r="BE412" s="1" t="s">
        <v>122</v>
      </c>
      <c r="BF412" s="1" t="s">
        <v>122</v>
      </c>
      <c r="BG412" s="1" t="s">
        <v>122</v>
      </c>
      <c r="BH412" s="1" t="s">
        <v>122</v>
      </c>
      <c r="BI412" s="1" t="s">
        <v>122</v>
      </c>
      <c r="BJ412" s="1" t="s">
        <v>122</v>
      </c>
      <c r="BK412" s="1" t="s">
        <v>122</v>
      </c>
      <c r="BL412" s="1" t="s">
        <v>122</v>
      </c>
      <c r="BM412" s="1" t="s">
        <v>122</v>
      </c>
      <c r="BN412" s="1" t="s">
        <v>122</v>
      </c>
      <c r="BO412" s="1" t="s">
        <v>122</v>
      </c>
      <c r="BP412" s="1" t="s">
        <v>122</v>
      </c>
      <c r="BQ412" s="1" t="s">
        <v>122</v>
      </c>
      <c r="BR412" s="1" t="s">
        <v>122</v>
      </c>
      <c r="BS412" s="1" t="s">
        <v>122</v>
      </c>
      <c r="BT412" s="1" t="s">
        <v>122</v>
      </c>
      <c r="BU412" s="1" t="s">
        <v>122</v>
      </c>
      <c r="BV412" s="1" t="s">
        <v>122</v>
      </c>
      <c r="BW412" s="1" t="s">
        <v>122</v>
      </c>
      <c r="BX412" s="1" t="s">
        <v>122</v>
      </c>
      <c r="BY412" s="1" t="s">
        <v>122</v>
      </c>
      <c r="BZ412" s="1" t="s">
        <v>122</v>
      </c>
      <c r="CA412" s="1" t="s">
        <v>122</v>
      </c>
      <c r="CB412" s="1" t="s">
        <v>122</v>
      </c>
      <c r="CC412" s="1" t="s">
        <v>122</v>
      </c>
      <c r="CD412" s="1" t="s">
        <v>122</v>
      </c>
      <c r="CE412" s="1" t="s">
        <v>122</v>
      </c>
      <c r="CF412" s="1" t="s">
        <v>122</v>
      </c>
      <c r="CG412" s="1" t="s">
        <v>122</v>
      </c>
      <c r="CH412" s="1" t="s">
        <v>122</v>
      </c>
      <c r="CI412" s="1" t="s">
        <v>122</v>
      </c>
      <c r="CJ412" s="1" t="s">
        <v>122</v>
      </c>
      <c r="CK412" s="1" t="s">
        <v>122</v>
      </c>
      <c r="CL412" s="1" t="s">
        <v>122</v>
      </c>
      <c r="CM412" s="1" t="s">
        <v>122</v>
      </c>
      <c r="CN412" s="1" t="s">
        <v>122</v>
      </c>
      <c r="CO412" s="1" t="s">
        <v>122</v>
      </c>
      <c r="CP412" s="1" t="s">
        <v>122</v>
      </c>
      <c r="CQ412" s="1" t="s">
        <v>122</v>
      </c>
      <c r="CR412" s="1" t="s">
        <v>122</v>
      </c>
      <c r="CS412" s="1" t="s">
        <v>122</v>
      </c>
      <c r="CT412" s="1" t="s">
        <v>122</v>
      </c>
      <c r="CU412" s="1" t="s">
        <v>122</v>
      </c>
      <c r="CV412" s="1" t="s">
        <v>122</v>
      </c>
      <c r="CW412" s="1" t="s">
        <v>122</v>
      </c>
      <c r="CX412" s="1" t="s">
        <v>122</v>
      </c>
      <c r="CY412" s="1" t="s">
        <v>122</v>
      </c>
      <c r="CZ412" s="1" t="s">
        <v>122</v>
      </c>
      <c r="DA412" s="1" t="s">
        <v>122</v>
      </c>
      <c r="DB412" s="1" t="s">
        <v>122</v>
      </c>
      <c r="DC412" s="1" t="s">
        <v>122</v>
      </c>
      <c r="DD412" s="1" t="s">
        <v>122</v>
      </c>
      <c r="DE412" s="1" t="s">
        <v>122</v>
      </c>
      <c r="DF412" s="1" t="s">
        <v>122</v>
      </c>
      <c r="DG412" s="1" t="s">
        <v>122</v>
      </c>
      <c r="DH412" s="1" t="s">
        <v>122</v>
      </c>
      <c r="DI412" s="1" t="s">
        <v>122</v>
      </c>
      <c r="DJ412" s="1" t="s">
        <v>122</v>
      </c>
      <c r="DK412" s="1" t="s">
        <v>122</v>
      </c>
      <c r="DL412" s="1" t="s">
        <v>122</v>
      </c>
      <c r="DM412" s="1" t="s">
        <v>122</v>
      </c>
    </row>
    <row r="413" spans="1:117" x14ac:dyDescent="0.25">
      <c r="A413" s="1" t="s">
        <v>1474</v>
      </c>
      <c r="B413" s="1" t="s">
        <v>555</v>
      </c>
      <c r="C413" s="1" t="s">
        <v>172</v>
      </c>
      <c r="D413" s="1" t="s">
        <v>161</v>
      </c>
      <c r="E413" s="1" t="s">
        <v>183</v>
      </c>
      <c r="F413" s="1" t="s">
        <v>119</v>
      </c>
      <c r="G413" s="1" t="s">
        <v>120</v>
      </c>
      <c r="H413" s="1" t="s">
        <v>121</v>
      </c>
      <c r="I413" s="1" t="s">
        <v>122</v>
      </c>
      <c r="J413" s="1" t="s">
        <v>123</v>
      </c>
      <c r="K413" s="1" t="s">
        <v>124</v>
      </c>
      <c r="L413" s="1" t="s">
        <v>125</v>
      </c>
      <c r="M413" t="s">
        <v>126</v>
      </c>
      <c r="N413" s="1" t="s">
        <v>122</v>
      </c>
      <c r="O413" s="1" t="s">
        <v>271</v>
      </c>
      <c r="P413" s="1" t="s">
        <v>122</v>
      </c>
      <c r="Q413" s="1" t="s">
        <v>174</v>
      </c>
      <c r="R413" s="1" t="s">
        <v>122</v>
      </c>
      <c r="S413" s="1" t="s">
        <v>122</v>
      </c>
      <c r="T413" s="1" t="s">
        <v>122</v>
      </c>
      <c r="U413" s="1" t="s">
        <v>129</v>
      </c>
      <c r="V413" s="1" t="s">
        <v>130</v>
      </c>
      <c r="W413" s="1" t="s">
        <v>846</v>
      </c>
      <c r="X413" s="1" t="s">
        <v>179</v>
      </c>
      <c r="Y413" s="1" t="s">
        <v>122</v>
      </c>
      <c r="Z413" s="1" t="s">
        <v>122</v>
      </c>
      <c r="AA413" s="1" t="s">
        <v>122</v>
      </c>
      <c r="AB413" s="1" t="s">
        <v>132</v>
      </c>
      <c r="AC413" s="1" t="s">
        <v>278</v>
      </c>
      <c r="AD413" s="1" t="s">
        <v>279</v>
      </c>
      <c r="AE413" s="1" t="s">
        <v>135</v>
      </c>
      <c r="AF413" s="1" t="s">
        <v>291</v>
      </c>
      <c r="AG413" s="1" t="s">
        <v>136</v>
      </c>
      <c r="AH413" s="1" t="s">
        <v>821</v>
      </c>
      <c r="AI413" s="1" t="s">
        <v>137</v>
      </c>
      <c r="AJ413" s="1" t="s">
        <v>138</v>
      </c>
      <c r="AK413" s="1" t="s">
        <v>281</v>
      </c>
      <c r="AL413" s="1" t="s">
        <v>140</v>
      </c>
      <c r="AM413" s="1" t="s">
        <v>488</v>
      </c>
      <c r="AN413" s="1" t="s">
        <v>499</v>
      </c>
      <c r="AO413" s="1" t="s">
        <v>141</v>
      </c>
      <c r="AP413" s="1" t="s">
        <v>142</v>
      </c>
      <c r="AQ413" s="1" t="s">
        <v>283</v>
      </c>
      <c r="AR413" s="1" t="s">
        <v>144</v>
      </c>
      <c r="AS413" s="1" t="s">
        <v>145</v>
      </c>
      <c r="AT413" s="1" t="s">
        <v>122</v>
      </c>
      <c r="AU413" s="1" t="s">
        <v>122</v>
      </c>
      <c r="AV413" s="1" t="s">
        <v>146</v>
      </c>
      <c r="AW413" s="1" t="s">
        <v>147</v>
      </c>
      <c r="AX413" s="1" t="s">
        <v>148</v>
      </c>
      <c r="AY413" s="1" t="s">
        <v>149</v>
      </c>
      <c r="AZ413" s="1" t="s">
        <v>122</v>
      </c>
      <c r="BA413" s="1" t="s">
        <v>122</v>
      </c>
      <c r="BB413" s="1" t="s">
        <v>122</v>
      </c>
      <c r="BC413" s="1" t="s">
        <v>284</v>
      </c>
      <c r="BD413" s="1" t="s">
        <v>122</v>
      </c>
      <c r="BE413" s="1" t="s">
        <v>122</v>
      </c>
      <c r="BF413" s="1" t="s">
        <v>122</v>
      </c>
      <c r="BG413" s="1" t="s">
        <v>122</v>
      </c>
      <c r="BH413" s="1" t="s">
        <v>122</v>
      </c>
      <c r="BI413" s="1" t="s">
        <v>122</v>
      </c>
      <c r="BJ413" s="1" t="s">
        <v>122</v>
      </c>
      <c r="BK413" s="1" t="s">
        <v>122</v>
      </c>
      <c r="BL413" s="1" t="s">
        <v>122</v>
      </c>
      <c r="BM413" s="1" t="s">
        <v>122</v>
      </c>
      <c r="BN413" s="1" t="s">
        <v>122</v>
      </c>
      <c r="BO413" s="1" t="s">
        <v>122</v>
      </c>
      <c r="BP413" s="1" t="s">
        <v>122</v>
      </c>
      <c r="BQ413" s="1" t="s">
        <v>122</v>
      </c>
      <c r="BR413" s="1" t="s">
        <v>122</v>
      </c>
      <c r="BS413" s="1" t="s">
        <v>122</v>
      </c>
      <c r="BT413" s="1" t="s">
        <v>122</v>
      </c>
      <c r="BU413" s="1" t="s">
        <v>122</v>
      </c>
      <c r="BV413" s="1" t="s">
        <v>122</v>
      </c>
      <c r="BW413" s="1" t="s">
        <v>122</v>
      </c>
      <c r="BX413" s="1" t="s">
        <v>122</v>
      </c>
      <c r="BY413" s="1" t="s">
        <v>122</v>
      </c>
      <c r="BZ413" s="1" t="s">
        <v>122</v>
      </c>
      <c r="CA413" s="1" t="s">
        <v>122</v>
      </c>
      <c r="CB413" s="1" t="s">
        <v>122</v>
      </c>
      <c r="CC413" s="1" t="s">
        <v>122</v>
      </c>
      <c r="CD413" s="1" t="s">
        <v>122</v>
      </c>
      <c r="CE413" s="1" t="s">
        <v>122</v>
      </c>
      <c r="CF413" s="1" t="s">
        <v>122</v>
      </c>
      <c r="CG413" s="1" t="s">
        <v>122</v>
      </c>
      <c r="CH413" s="1" t="s">
        <v>122</v>
      </c>
      <c r="CI413" s="1" t="s">
        <v>122</v>
      </c>
      <c r="CJ413" s="1" t="s">
        <v>122</v>
      </c>
      <c r="CK413" s="1" t="s">
        <v>122</v>
      </c>
      <c r="CL413" s="1" t="s">
        <v>122</v>
      </c>
      <c r="CM413" s="1" t="s">
        <v>122</v>
      </c>
      <c r="CN413" s="1" t="s">
        <v>122</v>
      </c>
      <c r="CO413" s="1" t="s">
        <v>122</v>
      </c>
      <c r="CP413" s="1" t="s">
        <v>122</v>
      </c>
      <c r="CQ413" s="1" t="s">
        <v>122</v>
      </c>
      <c r="CR413" s="1" t="s">
        <v>122</v>
      </c>
      <c r="CS413" s="1" t="s">
        <v>122</v>
      </c>
      <c r="CT413" s="1" t="s">
        <v>122</v>
      </c>
      <c r="CU413" s="1" t="s">
        <v>122</v>
      </c>
      <c r="CV413" s="1" t="s">
        <v>122</v>
      </c>
      <c r="CW413" s="1" t="s">
        <v>122</v>
      </c>
      <c r="CX413" s="1" t="s">
        <v>122</v>
      </c>
      <c r="CY413" s="1" t="s">
        <v>122</v>
      </c>
      <c r="CZ413" s="1" t="s">
        <v>122</v>
      </c>
      <c r="DA413" s="1" t="s">
        <v>122</v>
      </c>
      <c r="DB413" s="1" t="s">
        <v>122</v>
      </c>
      <c r="DC413" s="1" t="s">
        <v>122</v>
      </c>
      <c r="DD413" s="1" t="s">
        <v>122</v>
      </c>
      <c r="DE413" s="1" t="s">
        <v>122</v>
      </c>
      <c r="DF413" s="1" t="s">
        <v>122</v>
      </c>
      <c r="DG413" s="1" t="s">
        <v>122</v>
      </c>
      <c r="DH413" s="1" t="s">
        <v>122</v>
      </c>
      <c r="DI413" s="1" t="s">
        <v>122</v>
      </c>
      <c r="DJ413" s="1" t="s">
        <v>122</v>
      </c>
      <c r="DK413" s="1" t="s">
        <v>122</v>
      </c>
      <c r="DL413" s="1" t="s">
        <v>122</v>
      </c>
      <c r="DM413" s="1" t="s">
        <v>122</v>
      </c>
    </row>
    <row r="414" spans="1:117" x14ac:dyDescent="0.25">
      <c r="A414" s="1" t="s">
        <v>1475</v>
      </c>
      <c r="B414" s="1" t="s">
        <v>555</v>
      </c>
      <c r="C414" s="1" t="s">
        <v>175</v>
      </c>
      <c r="D414" s="1" t="s">
        <v>186</v>
      </c>
      <c r="E414" s="1" t="s">
        <v>186</v>
      </c>
      <c r="F414" s="1" t="s">
        <v>119</v>
      </c>
      <c r="G414" s="1" t="s">
        <v>120</v>
      </c>
      <c r="H414" s="1" t="s">
        <v>121</v>
      </c>
      <c r="I414" s="1" t="s">
        <v>122</v>
      </c>
      <c r="J414" s="1" t="s">
        <v>123</v>
      </c>
      <c r="K414" s="1" t="s">
        <v>124</v>
      </c>
      <c r="L414" s="1" t="s">
        <v>125</v>
      </c>
      <c r="M414" t="s">
        <v>126</v>
      </c>
      <c r="N414" s="1" t="s">
        <v>122</v>
      </c>
      <c r="O414" s="1" t="s">
        <v>306</v>
      </c>
      <c r="P414" s="1" t="s">
        <v>122</v>
      </c>
      <c r="Q414" s="1" t="s">
        <v>242</v>
      </c>
      <c r="R414" s="1" t="s">
        <v>122</v>
      </c>
      <c r="S414" s="1" t="s">
        <v>122</v>
      </c>
      <c r="T414" s="1" t="s">
        <v>122</v>
      </c>
      <c r="U414" s="1" t="s">
        <v>129</v>
      </c>
      <c r="V414" s="1" t="s">
        <v>130</v>
      </c>
      <c r="W414" s="1" t="s">
        <v>1476</v>
      </c>
      <c r="X414" s="1" t="s">
        <v>179</v>
      </c>
      <c r="Y414" s="1" t="s">
        <v>122</v>
      </c>
      <c r="Z414" s="1" t="s">
        <v>122</v>
      </c>
      <c r="AA414" s="1" t="s">
        <v>122</v>
      </c>
      <c r="AB414" s="1" t="s">
        <v>132</v>
      </c>
      <c r="AC414" s="1" t="s">
        <v>278</v>
      </c>
      <c r="AD414" s="1" t="s">
        <v>279</v>
      </c>
      <c r="AE414" s="1" t="s">
        <v>135</v>
      </c>
      <c r="AF414" s="1" t="s">
        <v>291</v>
      </c>
      <c r="AG414" s="1" t="s">
        <v>136</v>
      </c>
      <c r="AH414" s="1" t="s">
        <v>821</v>
      </c>
      <c r="AI414" s="1" t="s">
        <v>137</v>
      </c>
      <c r="AJ414" s="1" t="s">
        <v>138</v>
      </c>
      <c r="AK414" s="1" t="s">
        <v>281</v>
      </c>
      <c r="AL414" s="1" t="s">
        <v>140</v>
      </c>
      <c r="AM414" s="1" t="s">
        <v>488</v>
      </c>
      <c r="AN414" s="1" t="s">
        <v>1477</v>
      </c>
      <c r="AO414" s="1" t="s">
        <v>141</v>
      </c>
      <c r="AP414" s="1" t="s">
        <v>142</v>
      </c>
      <c r="AQ414" s="1" t="s">
        <v>283</v>
      </c>
      <c r="AR414" s="1" t="s">
        <v>144</v>
      </c>
      <c r="AS414" s="1" t="s">
        <v>145</v>
      </c>
      <c r="AT414" s="1" t="s">
        <v>122</v>
      </c>
      <c r="AU414" s="1" t="s">
        <v>122</v>
      </c>
      <c r="AV414" s="1" t="s">
        <v>146</v>
      </c>
      <c r="AW414" s="1" t="s">
        <v>147</v>
      </c>
      <c r="AX414" s="1" t="s">
        <v>148</v>
      </c>
      <c r="AY414" s="1" t="s">
        <v>149</v>
      </c>
      <c r="AZ414" s="1" t="s">
        <v>122</v>
      </c>
      <c r="BA414" s="1" t="s">
        <v>122</v>
      </c>
      <c r="BB414" s="1" t="s">
        <v>122</v>
      </c>
      <c r="BC414" s="1" t="s">
        <v>284</v>
      </c>
      <c r="BD414" s="1" t="s">
        <v>122</v>
      </c>
      <c r="BE414" s="1" t="s">
        <v>122</v>
      </c>
      <c r="BF414" s="1" t="s">
        <v>122</v>
      </c>
      <c r="BG414" s="1" t="s">
        <v>122</v>
      </c>
      <c r="BH414" s="1" t="s">
        <v>122</v>
      </c>
      <c r="BI414" s="1" t="s">
        <v>122</v>
      </c>
      <c r="BJ414" s="1" t="s">
        <v>122</v>
      </c>
      <c r="BK414" s="1" t="s">
        <v>122</v>
      </c>
      <c r="BL414" s="1" t="s">
        <v>122</v>
      </c>
      <c r="BM414" s="1" t="s">
        <v>122</v>
      </c>
      <c r="BN414" s="1" t="s">
        <v>122</v>
      </c>
      <c r="BO414" s="1" t="s">
        <v>122</v>
      </c>
      <c r="BP414" s="1" t="s">
        <v>122</v>
      </c>
      <c r="BQ414" s="1" t="s">
        <v>122</v>
      </c>
      <c r="BR414" s="1" t="s">
        <v>122</v>
      </c>
      <c r="BS414" s="1" t="s">
        <v>122</v>
      </c>
      <c r="BT414" s="1" t="s">
        <v>122</v>
      </c>
      <c r="BU414" s="1" t="s">
        <v>122</v>
      </c>
      <c r="BV414" s="1" t="s">
        <v>122</v>
      </c>
      <c r="BW414" s="1" t="s">
        <v>122</v>
      </c>
      <c r="BX414" s="1" t="s">
        <v>122</v>
      </c>
      <c r="BY414" s="1" t="s">
        <v>122</v>
      </c>
      <c r="BZ414" s="1" t="s">
        <v>122</v>
      </c>
      <c r="CA414" s="1" t="s">
        <v>122</v>
      </c>
      <c r="CB414" s="1" t="s">
        <v>122</v>
      </c>
      <c r="CC414" s="1" t="s">
        <v>122</v>
      </c>
      <c r="CD414" s="1" t="s">
        <v>122</v>
      </c>
      <c r="CE414" s="1" t="s">
        <v>122</v>
      </c>
      <c r="CF414" s="1" t="s">
        <v>122</v>
      </c>
      <c r="CG414" s="1" t="s">
        <v>122</v>
      </c>
      <c r="CH414" s="1" t="s">
        <v>122</v>
      </c>
      <c r="CI414" s="1" t="s">
        <v>122</v>
      </c>
      <c r="CJ414" s="1" t="s">
        <v>122</v>
      </c>
      <c r="CK414" s="1" t="s">
        <v>122</v>
      </c>
      <c r="CL414" s="1" t="s">
        <v>122</v>
      </c>
      <c r="CM414" s="1" t="s">
        <v>122</v>
      </c>
      <c r="CN414" s="1" t="s">
        <v>122</v>
      </c>
      <c r="CO414" s="1" t="s">
        <v>122</v>
      </c>
      <c r="CP414" s="1" t="s">
        <v>122</v>
      </c>
      <c r="CQ414" s="1" t="s">
        <v>122</v>
      </c>
      <c r="CR414" s="1" t="s">
        <v>122</v>
      </c>
      <c r="CS414" s="1" t="s">
        <v>122</v>
      </c>
      <c r="CT414" s="1" t="s">
        <v>122</v>
      </c>
      <c r="CU414" s="1" t="s">
        <v>122</v>
      </c>
      <c r="CV414" s="1" t="s">
        <v>122</v>
      </c>
      <c r="CW414" s="1" t="s">
        <v>122</v>
      </c>
      <c r="CX414" s="1" t="s">
        <v>122</v>
      </c>
      <c r="CY414" s="1" t="s">
        <v>122</v>
      </c>
      <c r="CZ414" s="1" t="s">
        <v>122</v>
      </c>
      <c r="DA414" s="1" t="s">
        <v>122</v>
      </c>
      <c r="DB414" s="1" t="s">
        <v>122</v>
      </c>
      <c r="DC414" s="1" t="s">
        <v>122</v>
      </c>
      <c r="DD414" s="1" t="s">
        <v>122</v>
      </c>
      <c r="DE414" s="1" t="s">
        <v>122</v>
      </c>
      <c r="DF414" s="1" t="s">
        <v>122</v>
      </c>
      <c r="DG414" s="1" t="s">
        <v>122</v>
      </c>
      <c r="DH414" s="1" t="s">
        <v>122</v>
      </c>
      <c r="DI414" s="1" t="s">
        <v>122</v>
      </c>
      <c r="DJ414" s="1" t="s">
        <v>122</v>
      </c>
      <c r="DK414" s="1" t="s">
        <v>122</v>
      </c>
      <c r="DL414" s="1" t="s">
        <v>122</v>
      </c>
      <c r="DM414" s="1" t="s">
        <v>122</v>
      </c>
    </row>
    <row r="415" spans="1:117" x14ac:dyDescent="0.25">
      <c r="A415" s="1" t="s">
        <v>1478</v>
      </c>
      <c r="B415" s="1" t="s">
        <v>555</v>
      </c>
      <c r="C415" s="1" t="s">
        <v>181</v>
      </c>
      <c r="D415" s="1" t="s">
        <v>186</v>
      </c>
      <c r="E415" s="1" t="s">
        <v>156</v>
      </c>
      <c r="F415" s="1" t="s">
        <v>119</v>
      </c>
      <c r="G415" s="1" t="s">
        <v>120</v>
      </c>
      <c r="H415" s="1" t="s">
        <v>121</v>
      </c>
      <c r="I415" s="1" t="s">
        <v>122</v>
      </c>
      <c r="J415" s="1" t="s">
        <v>123</v>
      </c>
      <c r="K415" s="1" t="s">
        <v>124</v>
      </c>
      <c r="L415" s="1" t="s">
        <v>125</v>
      </c>
      <c r="M415" t="s">
        <v>126</v>
      </c>
      <c r="N415" s="1" t="s">
        <v>122</v>
      </c>
      <c r="O415" s="1" t="s">
        <v>485</v>
      </c>
      <c r="P415" s="1" t="s">
        <v>122</v>
      </c>
      <c r="Q415" s="1" t="s">
        <v>174</v>
      </c>
      <c r="R415" s="1" t="s">
        <v>122</v>
      </c>
      <c r="S415" s="1" t="s">
        <v>122</v>
      </c>
      <c r="T415" s="1" t="s">
        <v>122</v>
      </c>
      <c r="U415" s="1" t="s">
        <v>129</v>
      </c>
      <c r="V415" s="1" t="s">
        <v>130</v>
      </c>
      <c r="W415" s="1" t="s">
        <v>1476</v>
      </c>
      <c r="X415" s="1" t="s">
        <v>179</v>
      </c>
      <c r="Y415" s="1" t="s">
        <v>122</v>
      </c>
      <c r="Z415" s="1" t="s">
        <v>122</v>
      </c>
      <c r="AA415" s="1" t="s">
        <v>122</v>
      </c>
      <c r="AB415" s="1" t="s">
        <v>132</v>
      </c>
      <c r="AC415" s="1" t="s">
        <v>278</v>
      </c>
      <c r="AD415" s="1" t="s">
        <v>279</v>
      </c>
      <c r="AE415" s="1" t="s">
        <v>135</v>
      </c>
      <c r="AF415" s="1" t="s">
        <v>291</v>
      </c>
      <c r="AG415" s="1" t="s">
        <v>136</v>
      </c>
      <c r="AH415" s="1" t="s">
        <v>821</v>
      </c>
      <c r="AI415" s="1" t="s">
        <v>137</v>
      </c>
      <c r="AJ415" s="1" t="s">
        <v>138</v>
      </c>
      <c r="AK415" s="1" t="s">
        <v>281</v>
      </c>
      <c r="AL415" s="1" t="s">
        <v>140</v>
      </c>
      <c r="AM415" s="1" t="s">
        <v>488</v>
      </c>
      <c r="AN415" s="1" t="s">
        <v>1477</v>
      </c>
      <c r="AO415" s="1" t="s">
        <v>141</v>
      </c>
      <c r="AP415" s="1" t="s">
        <v>142</v>
      </c>
      <c r="AQ415" s="1" t="s">
        <v>283</v>
      </c>
      <c r="AR415" s="1" t="s">
        <v>144</v>
      </c>
      <c r="AS415" s="1" t="s">
        <v>145</v>
      </c>
      <c r="AT415" s="1" t="s">
        <v>122</v>
      </c>
      <c r="AU415" s="1" t="s">
        <v>122</v>
      </c>
      <c r="AV415" s="1" t="s">
        <v>146</v>
      </c>
      <c r="AW415" s="1" t="s">
        <v>147</v>
      </c>
      <c r="AX415" s="1" t="s">
        <v>148</v>
      </c>
      <c r="AY415" s="1" t="s">
        <v>149</v>
      </c>
      <c r="AZ415" s="1" t="s">
        <v>122</v>
      </c>
      <c r="BA415" s="1" t="s">
        <v>122</v>
      </c>
      <c r="BB415" s="1" t="s">
        <v>122</v>
      </c>
      <c r="BC415" s="1" t="s">
        <v>284</v>
      </c>
      <c r="BD415" s="1" t="s">
        <v>122</v>
      </c>
      <c r="BE415" s="1" t="s">
        <v>122</v>
      </c>
      <c r="BF415" s="1" t="s">
        <v>122</v>
      </c>
      <c r="BG415" s="1" t="s">
        <v>122</v>
      </c>
      <c r="BH415" s="1" t="s">
        <v>122</v>
      </c>
      <c r="BI415" s="1" t="s">
        <v>122</v>
      </c>
      <c r="BJ415" s="1" t="s">
        <v>122</v>
      </c>
      <c r="BK415" s="1" t="s">
        <v>122</v>
      </c>
      <c r="BL415" s="1" t="s">
        <v>122</v>
      </c>
      <c r="BM415" s="1" t="s">
        <v>122</v>
      </c>
      <c r="BN415" s="1" t="s">
        <v>122</v>
      </c>
      <c r="BO415" s="1" t="s">
        <v>122</v>
      </c>
      <c r="BP415" s="1" t="s">
        <v>122</v>
      </c>
      <c r="BQ415" s="1" t="s">
        <v>122</v>
      </c>
      <c r="BR415" s="1" t="s">
        <v>122</v>
      </c>
      <c r="BS415" s="1" t="s">
        <v>122</v>
      </c>
      <c r="BT415" s="1" t="s">
        <v>122</v>
      </c>
      <c r="BU415" s="1" t="s">
        <v>122</v>
      </c>
      <c r="BV415" s="1" t="s">
        <v>122</v>
      </c>
      <c r="BW415" s="1" t="s">
        <v>122</v>
      </c>
      <c r="BX415" s="1" t="s">
        <v>122</v>
      </c>
      <c r="BY415" s="1" t="s">
        <v>122</v>
      </c>
      <c r="BZ415" s="1" t="s">
        <v>122</v>
      </c>
      <c r="CA415" s="1" t="s">
        <v>122</v>
      </c>
      <c r="CB415" s="1" t="s">
        <v>122</v>
      </c>
      <c r="CC415" s="1" t="s">
        <v>122</v>
      </c>
      <c r="CD415" s="1" t="s">
        <v>122</v>
      </c>
      <c r="CE415" s="1" t="s">
        <v>122</v>
      </c>
      <c r="CF415" s="1" t="s">
        <v>122</v>
      </c>
      <c r="CG415" s="1" t="s">
        <v>122</v>
      </c>
      <c r="CH415" s="1" t="s">
        <v>122</v>
      </c>
      <c r="CI415" s="1" t="s">
        <v>122</v>
      </c>
      <c r="CJ415" s="1" t="s">
        <v>122</v>
      </c>
      <c r="CK415" s="1" t="s">
        <v>122</v>
      </c>
      <c r="CL415" s="1" t="s">
        <v>122</v>
      </c>
      <c r="CM415" s="1" t="s">
        <v>122</v>
      </c>
      <c r="CN415" s="1" t="s">
        <v>122</v>
      </c>
      <c r="CO415" s="1" t="s">
        <v>122</v>
      </c>
      <c r="CP415" s="1" t="s">
        <v>122</v>
      </c>
      <c r="CQ415" s="1" t="s">
        <v>122</v>
      </c>
      <c r="CR415" s="1" t="s">
        <v>122</v>
      </c>
      <c r="CS415" s="1" t="s">
        <v>122</v>
      </c>
      <c r="CT415" s="1" t="s">
        <v>122</v>
      </c>
      <c r="CU415" s="1" t="s">
        <v>122</v>
      </c>
      <c r="CV415" s="1" t="s">
        <v>122</v>
      </c>
      <c r="CW415" s="1" t="s">
        <v>122</v>
      </c>
      <c r="CX415" s="1" t="s">
        <v>122</v>
      </c>
      <c r="CY415" s="1" t="s">
        <v>122</v>
      </c>
      <c r="CZ415" s="1" t="s">
        <v>122</v>
      </c>
      <c r="DA415" s="1" t="s">
        <v>122</v>
      </c>
      <c r="DB415" s="1" t="s">
        <v>122</v>
      </c>
      <c r="DC415" s="1" t="s">
        <v>122</v>
      </c>
      <c r="DD415" s="1" t="s">
        <v>122</v>
      </c>
      <c r="DE415" s="1" t="s">
        <v>122</v>
      </c>
      <c r="DF415" s="1" t="s">
        <v>122</v>
      </c>
      <c r="DG415" s="1" t="s">
        <v>122</v>
      </c>
      <c r="DH415" s="1" t="s">
        <v>122</v>
      </c>
      <c r="DI415" s="1" t="s">
        <v>122</v>
      </c>
      <c r="DJ415" s="1" t="s">
        <v>122</v>
      </c>
      <c r="DK415" s="1" t="s">
        <v>122</v>
      </c>
      <c r="DL415" s="1" t="s">
        <v>122</v>
      </c>
      <c r="DM415" s="1" t="s">
        <v>122</v>
      </c>
    </row>
    <row r="416" spans="1:117" x14ac:dyDescent="0.25">
      <c r="A416" s="1" t="s">
        <v>1479</v>
      </c>
      <c r="B416" s="1" t="s">
        <v>555</v>
      </c>
      <c r="C416" s="1" t="s">
        <v>183</v>
      </c>
      <c r="D416" s="1" t="s">
        <v>186</v>
      </c>
      <c r="E416" s="1" t="s">
        <v>117</v>
      </c>
      <c r="F416" s="1" t="s">
        <v>119</v>
      </c>
      <c r="G416" s="1" t="s">
        <v>120</v>
      </c>
      <c r="H416" s="1" t="s">
        <v>121</v>
      </c>
      <c r="I416" s="1" t="s">
        <v>122</v>
      </c>
      <c r="J416" s="1" t="s">
        <v>123</v>
      </c>
      <c r="K416" s="1" t="s">
        <v>124</v>
      </c>
      <c r="L416" s="1" t="s">
        <v>125</v>
      </c>
      <c r="M416" t="s">
        <v>126</v>
      </c>
      <c r="N416" s="1" t="s">
        <v>122</v>
      </c>
      <c r="O416" s="1" t="s">
        <v>491</v>
      </c>
      <c r="P416" s="1" t="s">
        <v>122</v>
      </c>
      <c r="Q416" s="1" t="s">
        <v>201</v>
      </c>
      <c r="R416" s="1" t="s">
        <v>122</v>
      </c>
      <c r="S416" s="1" t="s">
        <v>122</v>
      </c>
      <c r="T416" s="1" t="s">
        <v>122</v>
      </c>
      <c r="U416" s="1" t="s">
        <v>129</v>
      </c>
      <c r="V416" s="1" t="s">
        <v>130</v>
      </c>
      <c r="W416" s="1" t="s">
        <v>1476</v>
      </c>
      <c r="X416" s="1" t="s">
        <v>179</v>
      </c>
      <c r="Y416" s="1" t="s">
        <v>122</v>
      </c>
      <c r="Z416" s="1" t="s">
        <v>122</v>
      </c>
      <c r="AA416" s="1" t="s">
        <v>122</v>
      </c>
      <c r="AB416" s="1" t="s">
        <v>132</v>
      </c>
      <c r="AC416" s="1" t="s">
        <v>278</v>
      </c>
      <c r="AD416" s="1" t="s">
        <v>279</v>
      </c>
      <c r="AE416" s="1" t="s">
        <v>135</v>
      </c>
      <c r="AF416" s="1" t="s">
        <v>291</v>
      </c>
      <c r="AG416" s="1" t="s">
        <v>136</v>
      </c>
      <c r="AH416" s="1" t="s">
        <v>821</v>
      </c>
      <c r="AI416" s="1" t="s">
        <v>137</v>
      </c>
      <c r="AJ416" s="1" t="s">
        <v>138</v>
      </c>
      <c r="AK416" s="1" t="s">
        <v>281</v>
      </c>
      <c r="AL416" s="1" t="s">
        <v>140</v>
      </c>
      <c r="AM416" s="1" t="s">
        <v>488</v>
      </c>
      <c r="AN416" s="1" t="s">
        <v>1477</v>
      </c>
      <c r="AO416" s="1" t="s">
        <v>141</v>
      </c>
      <c r="AP416" s="1" t="s">
        <v>142</v>
      </c>
      <c r="AQ416" s="1" t="s">
        <v>283</v>
      </c>
      <c r="AR416" s="1" t="s">
        <v>144</v>
      </c>
      <c r="AS416" s="1" t="s">
        <v>145</v>
      </c>
      <c r="AT416" s="1" t="s">
        <v>122</v>
      </c>
      <c r="AU416" s="1" t="s">
        <v>122</v>
      </c>
      <c r="AV416" s="1" t="s">
        <v>146</v>
      </c>
      <c r="AW416" s="1" t="s">
        <v>147</v>
      </c>
      <c r="AX416" s="1" t="s">
        <v>148</v>
      </c>
      <c r="AY416" s="1" t="s">
        <v>149</v>
      </c>
      <c r="AZ416" s="1" t="s">
        <v>122</v>
      </c>
      <c r="BA416" s="1" t="s">
        <v>122</v>
      </c>
      <c r="BB416" s="1" t="s">
        <v>122</v>
      </c>
      <c r="BC416" s="1" t="s">
        <v>284</v>
      </c>
      <c r="BD416" s="1" t="s">
        <v>122</v>
      </c>
      <c r="BE416" s="1" t="s">
        <v>122</v>
      </c>
      <c r="BF416" s="1" t="s">
        <v>122</v>
      </c>
      <c r="BG416" s="1" t="s">
        <v>122</v>
      </c>
      <c r="BH416" s="1" t="s">
        <v>122</v>
      </c>
      <c r="BI416" s="1" t="s">
        <v>122</v>
      </c>
      <c r="BJ416" s="1" t="s">
        <v>122</v>
      </c>
      <c r="BK416" s="1" t="s">
        <v>122</v>
      </c>
      <c r="BL416" s="1" t="s">
        <v>122</v>
      </c>
      <c r="BM416" s="1" t="s">
        <v>122</v>
      </c>
      <c r="BN416" s="1" t="s">
        <v>122</v>
      </c>
      <c r="BO416" s="1" t="s">
        <v>122</v>
      </c>
      <c r="BP416" s="1" t="s">
        <v>122</v>
      </c>
      <c r="BQ416" s="1" t="s">
        <v>122</v>
      </c>
      <c r="BR416" s="1" t="s">
        <v>122</v>
      </c>
      <c r="BS416" s="1" t="s">
        <v>122</v>
      </c>
      <c r="BT416" s="1" t="s">
        <v>122</v>
      </c>
      <c r="BU416" s="1" t="s">
        <v>122</v>
      </c>
      <c r="BV416" s="1" t="s">
        <v>122</v>
      </c>
      <c r="BW416" s="1" t="s">
        <v>122</v>
      </c>
      <c r="BX416" s="1" t="s">
        <v>122</v>
      </c>
      <c r="BY416" s="1" t="s">
        <v>122</v>
      </c>
      <c r="BZ416" s="1" t="s">
        <v>122</v>
      </c>
      <c r="CA416" s="1" t="s">
        <v>122</v>
      </c>
      <c r="CB416" s="1" t="s">
        <v>122</v>
      </c>
      <c r="CC416" s="1" t="s">
        <v>122</v>
      </c>
      <c r="CD416" s="1" t="s">
        <v>122</v>
      </c>
      <c r="CE416" s="1" t="s">
        <v>122</v>
      </c>
      <c r="CF416" s="1" t="s">
        <v>122</v>
      </c>
      <c r="CG416" s="1" t="s">
        <v>122</v>
      </c>
      <c r="CH416" s="1" t="s">
        <v>122</v>
      </c>
      <c r="CI416" s="1" t="s">
        <v>122</v>
      </c>
      <c r="CJ416" s="1" t="s">
        <v>122</v>
      </c>
      <c r="CK416" s="1" t="s">
        <v>122</v>
      </c>
      <c r="CL416" s="1" t="s">
        <v>122</v>
      </c>
      <c r="CM416" s="1" t="s">
        <v>122</v>
      </c>
      <c r="CN416" s="1" t="s">
        <v>122</v>
      </c>
      <c r="CO416" s="1" t="s">
        <v>122</v>
      </c>
      <c r="CP416" s="1" t="s">
        <v>122</v>
      </c>
      <c r="CQ416" s="1" t="s">
        <v>122</v>
      </c>
      <c r="CR416" s="1" t="s">
        <v>122</v>
      </c>
      <c r="CS416" s="1" t="s">
        <v>122</v>
      </c>
      <c r="CT416" s="1" t="s">
        <v>122</v>
      </c>
      <c r="CU416" s="1" t="s">
        <v>122</v>
      </c>
      <c r="CV416" s="1" t="s">
        <v>122</v>
      </c>
      <c r="CW416" s="1" t="s">
        <v>122</v>
      </c>
      <c r="CX416" s="1" t="s">
        <v>122</v>
      </c>
      <c r="CY416" s="1" t="s">
        <v>122</v>
      </c>
      <c r="CZ416" s="1" t="s">
        <v>122</v>
      </c>
      <c r="DA416" s="1" t="s">
        <v>122</v>
      </c>
      <c r="DB416" s="1" t="s">
        <v>122</v>
      </c>
      <c r="DC416" s="1" t="s">
        <v>122</v>
      </c>
      <c r="DD416" s="1" t="s">
        <v>122</v>
      </c>
      <c r="DE416" s="1" t="s">
        <v>122</v>
      </c>
      <c r="DF416" s="1" t="s">
        <v>122</v>
      </c>
      <c r="DG416" s="1" t="s">
        <v>122</v>
      </c>
      <c r="DH416" s="1" t="s">
        <v>122</v>
      </c>
      <c r="DI416" s="1" t="s">
        <v>122</v>
      </c>
      <c r="DJ416" s="1" t="s">
        <v>122</v>
      </c>
      <c r="DK416" s="1" t="s">
        <v>122</v>
      </c>
      <c r="DL416" s="1" t="s">
        <v>122</v>
      </c>
      <c r="DM416" s="1" t="s">
        <v>122</v>
      </c>
    </row>
    <row r="417" spans="1:117" x14ac:dyDescent="0.25">
      <c r="A417" s="1" t="s">
        <v>1480</v>
      </c>
      <c r="B417" s="1" t="s">
        <v>543</v>
      </c>
      <c r="C417" s="1" t="s">
        <v>186</v>
      </c>
      <c r="D417" s="1" t="s">
        <v>186</v>
      </c>
      <c r="E417" s="1" t="s">
        <v>161</v>
      </c>
      <c r="F417" s="1" t="s">
        <v>119</v>
      </c>
      <c r="G417" s="1" t="s">
        <v>120</v>
      </c>
      <c r="H417" s="1" t="s">
        <v>121</v>
      </c>
      <c r="I417" s="1" t="s">
        <v>122</v>
      </c>
      <c r="J417" s="1" t="s">
        <v>123</v>
      </c>
      <c r="K417" s="1" t="s">
        <v>124</v>
      </c>
      <c r="L417" s="1" t="s">
        <v>125</v>
      </c>
      <c r="M417" t="s">
        <v>126</v>
      </c>
      <c r="N417" s="1" t="s">
        <v>122</v>
      </c>
      <c r="O417" s="1" t="s">
        <v>557</v>
      </c>
      <c r="P417" s="1" t="s">
        <v>122</v>
      </c>
      <c r="Q417" s="1" t="s">
        <v>242</v>
      </c>
      <c r="R417" s="1" t="s">
        <v>122</v>
      </c>
      <c r="S417" s="1" t="s">
        <v>122</v>
      </c>
      <c r="T417" s="1" t="s">
        <v>122</v>
      </c>
      <c r="U417" s="1" t="s">
        <v>129</v>
      </c>
      <c r="V417" s="1" t="s">
        <v>130</v>
      </c>
      <c r="W417" s="1" t="s">
        <v>1476</v>
      </c>
      <c r="X417" s="1" t="s">
        <v>179</v>
      </c>
      <c r="Y417" s="1" t="s">
        <v>122</v>
      </c>
      <c r="Z417" s="1" t="s">
        <v>122</v>
      </c>
      <c r="AA417" s="1" t="s">
        <v>122</v>
      </c>
      <c r="AB417" s="1" t="s">
        <v>132</v>
      </c>
      <c r="AC417" s="1" t="s">
        <v>278</v>
      </c>
      <c r="AD417" s="1" t="s">
        <v>279</v>
      </c>
      <c r="AE417" s="1" t="s">
        <v>135</v>
      </c>
      <c r="AF417" s="1" t="s">
        <v>291</v>
      </c>
      <c r="AG417" s="1" t="s">
        <v>136</v>
      </c>
      <c r="AH417" s="1" t="s">
        <v>821</v>
      </c>
      <c r="AI417" s="1" t="s">
        <v>137</v>
      </c>
      <c r="AJ417" s="1" t="s">
        <v>138</v>
      </c>
      <c r="AK417" s="1" t="s">
        <v>281</v>
      </c>
      <c r="AL417" s="1" t="s">
        <v>140</v>
      </c>
      <c r="AM417" s="1" t="s">
        <v>488</v>
      </c>
      <c r="AN417" s="1" t="s">
        <v>1477</v>
      </c>
      <c r="AO417" s="1" t="s">
        <v>141</v>
      </c>
      <c r="AP417" s="1" t="s">
        <v>142</v>
      </c>
      <c r="AQ417" s="1" t="s">
        <v>283</v>
      </c>
      <c r="AR417" s="1" t="s">
        <v>144</v>
      </c>
      <c r="AS417" s="1" t="s">
        <v>145</v>
      </c>
      <c r="AT417" s="1" t="s">
        <v>122</v>
      </c>
      <c r="AU417" s="1" t="s">
        <v>122</v>
      </c>
      <c r="AV417" s="1" t="s">
        <v>146</v>
      </c>
      <c r="AW417" s="1" t="s">
        <v>147</v>
      </c>
      <c r="AX417" s="1" t="s">
        <v>148</v>
      </c>
      <c r="AY417" s="1" t="s">
        <v>149</v>
      </c>
      <c r="AZ417" s="1" t="s">
        <v>122</v>
      </c>
      <c r="BA417" s="1" t="s">
        <v>122</v>
      </c>
      <c r="BB417" s="1" t="s">
        <v>122</v>
      </c>
      <c r="BC417" s="1" t="s">
        <v>284</v>
      </c>
      <c r="BD417" s="1" t="s">
        <v>122</v>
      </c>
      <c r="BE417" s="1" t="s">
        <v>122</v>
      </c>
      <c r="BF417" s="1" t="s">
        <v>122</v>
      </c>
      <c r="BG417" s="1" t="s">
        <v>122</v>
      </c>
      <c r="BH417" s="1" t="s">
        <v>122</v>
      </c>
      <c r="BI417" s="1" t="s">
        <v>122</v>
      </c>
      <c r="BJ417" s="1" t="s">
        <v>122</v>
      </c>
      <c r="BK417" s="1" t="s">
        <v>122</v>
      </c>
      <c r="BL417" s="1" t="s">
        <v>122</v>
      </c>
      <c r="BM417" s="1" t="s">
        <v>122</v>
      </c>
      <c r="BN417" s="1" t="s">
        <v>122</v>
      </c>
      <c r="BO417" s="1" t="s">
        <v>122</v>
      </c>
      <c r="BP417" s="1" t="s">
        <v>122</v>
      </c>
      <c r="BQ417" s="1" t="s">
        <v>122</v>
      </c>
      <c r="BR417" s="1" t="s">
        <v>122</v>
      </c>
      <c r="BS417" s="1" t="s">
        <v>122</v>
      </c>
      <c r="BT417" s="1" t="s">
        <v>122</v>
      </c>
      <c r="BU417" s="1" t="s">
        <v>122</v>
      </c>
      <c r="BV417" s="1" t="s">
        <v>122</v>
      </c>
      <c r="BW417" s="1" t="s">
        <v>122</v>
      </c>
      <c r="BX417" s="1" t="s">
        <v>122</v>
      </c>
      <c r="BY417" s="1" t="s">
        <v>122</v>
      </c>
      <c r="BZ417" s="1" t="s">
        <v>122</v>
      </c>
      <c r="CA417" s="1" t="s">
        <v>122</v>
      </c>
      <c r="CB417" s="1" t="s">
        <v>122</v>
      </c>
      <c r="CC417" s="1" t="s">
        <v>122</v>
      </c>
      <c r="CD417" s="1" t="s">
        <v>122</v>
      </c>
      <c r="CE417" s="1" t="s">
        <v>122</v>
      </c>
      <c r="CF417" s="1" t="s">
        <v>122</v>
      </c>
      <c r="CG417" s="1" t="s">
        <v>122</v>
      </c>
      <c r="CH417" s="1" t="s">
        <v>122</v>
      </c>
      <c r="CI417" s="1" t="s">
        <v>122</v>
      </c>
      <c r="CJ417" s="1" t="s">
        <v>122</v>
      </c>
      <c r="CK417" s="1" t="s">
        <v>122</v>
      </c>
      <c r="CL417" s="1" t="s">
        <v>122</v>
      </c>
      <c r="CM417" s="1" t="s">
        <v>122</v>
      </c>
      <c r="CN417" s="1" t="s">
        <v>122</v>
      </c>
      <c r="CO417" s="1" t="s">
        <v>122</v>
      </c>
      <c r="CP417" s="1" t="s">
        <v>122</v>
      </c>
      <c r="CQ417" s="1" t="s">
        <v>122</v>
      </c>
      <c r="CR417" s="1" t="s">
        <v>122</v>
      </c>
      <c r="CS417" s="1" t="s">
        <v>122</v>
      </c>
      <c r="CT417" s="1" t="s">
        <v>122</v>
      </c>
      <c r="CU417" s="1" t="s">
        <v>122</v>
      </c>
      <c r="CV417" s="1" t="s">
        <v>122</v>
      </c>
      <c r="CW417" s="1" t="s">
        <v>122</v>
      </c>
      <c r="CX417" s="1" t="s">
        <v>122</v>
      </c>
      <c r="CY417" s="1" t="s">
        <v>122</v>
      </c>
      <c r="CZ417" s="1" t="s">
        <v>122</v>
      </c>
      <c r="DA417" s="1" t="s">
        <v>122</v>
      </c>
      <c r="DB417" s="1" t="s">
        <v>122</v>
      </c>
      <c r="DC417" s="1" t="s">
        <v>122</v>
      </c>
      <c r="DD417" s="1" t="s">
        <v>122</v>
      </c>
      <c r="DE417" s="1" t="s">
        <v>122</v>
      </c>
      <c r="DF417" s="1" t="s">
        <v>122</v>
      </c>
      <c r="DG417" s="1" t="s">
        <v>122</v>
      </c>
      <c r="DH417" s="1" t="s">
        <v>122</v>
      </c>
      <c r="DI417" s="1" t="s">
        <v>122</v>
      </c>
      <c r="DJ417" s="1" t="s">
        <v>122</v>
      </c>
      <c r="DK417" s="1" t="s">
        <v>122</v>
      </c>
      <c r="DL417" s="1" t="s">
        <v>122</v>
      </c>
      <c r="DM417" s="1" t="s">
        <v>122</v>
      </c>
    </row>
    <row r="418" spans="1:117" x14ac:dyDescent="0.25">
      <c r="A418" s="1" t="s">
        <v>1481</v>
      </c>
      <c r="B418" s="1" t="s">
        <v>543</v>
      </c>
      <c r="C418" s="1" t="s">
        <v>156</v>
      </c>
      <c r="D418" s="1" t="s">
        <v>186</v>
      </c>
      <c r="E418" s="1" t="s">
        <v>169</v>
      </c>
      <c r="F418" s="1" t="s">
        <v>119</v>
      </c>
      <c r="G418" s="1" t="s">
        <v>120</v>
      </c>
      <c r="H418" s="1" t="s">
        <v>121</v>
      </c>
      <c r="I418" s="1" t="s">
        <v>122</v>
      </c>
      <c r="J418" s="1" t="s">
        <v>123</v>
      </c>
      <c r="K418" s="1" t="s">
        <v>124</v>
      </c>
      <c r="L418" s="1" t="s">
        <v>125</v>
      </c>
      <c r="M418" t="s">
        <v>126</v>
      </c>
      <c r="N418" s="1" t="s">
        <v>122</v>
      </c>
      <c r="O418" s="1" t="s">
        <v>328</v>
      </c>
      <c r="P418" s="1" t="s">
        <v>122</v>
      </c>
      <c r="Q418" s="1" t="s">
        <v>242</v>
      </c>
      <c r="R418" s="1" t="s">
        <v>122</v>
      </c>
      <c r="S418" s="1" t="s">
        <v>122</v>
      </c>
      <c r="T418" s="1" t="s">
        <v>122</v>
      </c>
      <c r="U418" s="1" t="s">
        <v>129</v>
      </c>
      <c r="V418" s="1" t="s">
        <v>130</v>
      </c>
      <c r="W418" s="1" t="s">
        <v>1476</v>
      </c>
      <c r="X418" s="1" t="s">
        <v>179</v>
      </c>
      <c r="Y418" s="1" t="s">
        <v>122</v>
      </c>
      <c r="Z418" s="1" t="s">
        <v>122</v>
      </c>
      <c r="AA418" s="1" t="s">
        <v>122</v>
      </c>
      <c r="AB418" s="1" t="s">
        <v>132</v>
      </c>
      <c r="AC418" s="1" t="s">
        <v>278</v>
      </c>
      <c r="AD418" s="1" t="s">
        <v>279</v>
      </c>
      <c r="AE418" s="1" t="s">
        <v>135</v>
      </c>
      <c r="AF418" s="1" t="s">
        <v>291</v>
      </c>
      <c r="AG418" s="1" t="s">
        <v>136</v>
      </c>
      <c r="AH418" s="1" t="s">
        <v>821</v>
      </c>
      <c r="AI418" s="1" t="s">
        <v>137</v>
      </c>
      <c r="AJ418" s="1" t="s">
        <v>138</v>
      </c>
      <c r="AK418" s="1" t="s">
        <v>281</v>
      </c>
      <c r="AL418" s="1" t="s">
        <v>140</v>
      </c>
      <c r="AM418" s="1" t="s">
        <v>488</v>
      </c>
      <c r="AN418" s="1" t="s">
        <v>1477</v>
      </c>
      <c r="AO418" s="1" t="s">
        <v>141</v>
      </c>
      <c r="AP418" s="1" t="s">
        <v>142</v>
      </c>
      <c r="AQ418" s="1" t="s">
        <v>283</v>
      </c>
      <c r="AR418" s="1" t="s">
        <v>144</v>
      </c>
      <c r="AS418" s="1" t="s">
        <v>145</v>
      </c>
      <c r="AT418" s="1" t="s">
        <v>122</v>
      </c>
      <c r="AU418" s="1" t="s">
        <v>122</v>
      </c>
      <c r="AV418" s="1" t="s">
        <v>146</v>
      </c>
      <c r="AW418" s="1" t="s">
        <v>147</v>
      </c>
      <c r="AX418" s="1" t="s">
        <v>148</v>
      </c>
      <c r="AY418" s="1" t="s">
        <v>149</v>
      </c>
      <c r="AZ418" s="1" t="s">
        <v>122</v>
      </c>
      <c r="BA418" s="1" t="s">
        <v>122</v>
      </c>
      <c r="BB418" s="1" t="s">
        <v>122</v>
      </c>
      <c r="BC418" s="1" t="s">
        <v>284</v>
      </c>
      <c r="BD418" s="1" t="s">
        <v>122</v>
      </c>
      <c r="BE418" s="1" t="s">
        <v>122</v>
      </c>
      <c r="BF418" s="1" t="s">
        <v>122</v>
      </c>
      <c r="BG418" s="1" t="s">
        <v>122</v>
      </c>
      <c r="BH418" s="1" t="s">
        <v>122</v>
      </c>
      <c r="BI418" s="1" t="s">
        <v>122</v>
      </c>
      <c r="BJ418" s="1" t="s">
        <v>122</v>
      </c>
      <c r="BK418" s="1" t="s">
        <v>122</v>
      </c>
      <c r="BL418" s="1" t="s">
        <v>122</v>
      </c>
      <c r="BM418" s="1" t="s">
        <v>122</v>
      </c>
      <c r="BN418" s="1" t="s">
        <v>122</v>
      </c>
      <c r="BO418" s="1" t="s">
        <v>122</v>
      </c>
      <c r="BP418" s="1" t="s">
        <v>122</v>
      </c>
      <c r="BQ418" s="1" t="s">
        <v>122</v>
      </c>
      <c r="BR418" s="1" t="s">
        <v>122</v>
      </c>
      <c r="BS418" s="1" t="s">
        <v>122</v>
      </c>
      <c r="BT418" s="1" t="s">
        <v>122</v>
      </c>
      <c r="BU418" s="1" t="s">
        <v>122</v>
      </c>
      <c r="BV418" s="1" t="s">
        <v>122</v>
      </c>
      <c r="BW418" s="1" t="s">
        <v>122</v>
      </c>
      <c r="BX418" s="1" t="s">
        <v>122</v>
      </c>
      <c r="BY418" s="1" t="s">
        <v>122</v>
      </c>
      <c r="BZ418" s="1" t="s">
        <v>122</v>
      </c>
      <c r="CA418" s="1" t="s">
        <v>122</v>
      </c>
      <c r="CB418" s="1" t="s">
        <v>122</v>
      </c>
      <c r="CC418" s="1" t="s">
        <v>122</v>
      </c>
      <c r="CD418" s="1" t="s">
        <v>122</v>
      </c>
      <c r="CE418" s="1" t="s">
        <v>122</v>
      </c>
      <c r="CF418" s="1" t="s">
        <v>122</v>
      </c>
      <c r="CG418" s="1" t="s">
        <v>122</v>
      </c>
      <c r="CH418" s="1" t="s">
        <v>122</v>
      </c>
      <c r="CI418" s="1" t="s">
        <v>122</v>
      </c>
      <c r="CJ418" s="1" t="s">
        <v>122</v>
      </c>
      <c r="CK418" s="1" t="s">
        <v>122</v>
      </c>
      <c r="CL418" s="1" t="s">
        <v>122</v>
      </c>
      <c r="CM418" s="1" t="s">
        <v>122</v>
      </c>
      <c r="CN418" s="1" t="s">
        <v>122</v>
      </c>
      <c r="CO418" s="1" t="s">
        <v>122</v>
      </c>
      <c r="CP418" s="1" t="s">
        <v>122</v>
      </c>
      <c r="CQ418" s="1" t="s">
        <v>122</v>
      </c>
      <c r="CR418" s="1" t="s">
        <v>122</v>
      </c>
      <c r="CS418" s="1" t="s">
        <v>122</v>
      </c>
      <c r="CT418" s="1" t="s">
        <v>122</v>
      </c>
      <c r="CU418" s="1" t="s">
        <v>122</v>
      </c>
      <c r="CV418" s="1" t="s">
        <v>122</v>
      </c>
      <c r="CW418" s="1" t="s">
        <v>122</v>
      </c>
      <c r="CX418" s="1" t="s">
        <v>122</v>
      </c>
      <c r="CY418" s="1" t="s">
        <v>122</v>
      </c>
      <c r="CZ418" s="1" t="s">
        <v>122</v>
      </c>
      <c r="DA418" s="1" t="s">
        <v>122</v>
      </c>
      <c r="DB418" s="1" t="s">
        <v>122</v>
      </c>
      <c r="DC418" s="1" t="s">
        <v>122</v>
      </c>
      <c r="DD418" s="1" t="s">
        <v>122</v>
      </c>
      <c r="DE418" s="1" t="s">
        <v>122</v>
      </c>
      <c r="DF418" s="1" t="s">
        <v>122</v>
      </c>
      <c r="DG418" s="1" t="s">
        <v>122</v>
      </c>
      <c r="DH418" s="1" t="s">
        <v>122</v>
      </c>
      <c r="DI418" s="1" t="s">
        <v>122</v>
      </c>
      <c r="DJ418" s="1" t="s">
        <v>122</v>
      </c>
      <c r="DK418" s="1" t="s">
        <v>122</v>
      </c>
      <c r="DL418" s="1" t="s">
        <v>122</v>
      </c>
      <c r="DM418" s="1" t="s">
        <v>122</v>
      </c>
    </row>
    <row r="419" spans="1:117" x14ac:dyDescent="0.25">
      <c r="A419" s="1" t="s">
        <v>1482</v>
      </c>
      <c r="B419" s="1" t="s">
        <v>543</v>
      </c>
      <c r="C419" s="1" t="s">
        <v>117</v>
      </c>
      <c r="D419" s="1" t="s">
        <v>186</v>
      </c>
      <c r="E419" s="1" t="s">
        <v>118</v>
      </c>
      <c r="F419" s="1" t="s">
        <v>119</v>
      </c>
      <c r="G419" s="1" t="s">
        <v>120</v>
      </c>
      <c r="H419" s="1" t="s">
        <v>121</v>
      </c>
      <c r="I419" s="1" t="s">
        <v>122</v>
      </c>
      <c r="J419" s="1" t="s">
        <v>123</v>
      </c>
      <c r="K419" s="1" t="s">
        <v>124</v>
      </c>
      <c r="L419" s="1" t="s">
        <v>125</v>
      </c>
      <c r="M419" t="s">
        <v>126</v>
      </c>
      <c r="N419" s="1" t="s">
        <v>122</v>
      </c>
      <c r="O419" s="1" t="s">
        <v>398</v>
      </c>
      <c r="P419" s="1" t="s">
        <v>122</v>
      </c>
      <c r="Q419" s="1" t="s">
        <v>583</v>
      </c>
      <c r="R419" s="1" t="s">
        <v>122</v>
      </c>
      <c r="S419" s="1" t="s">
        <v>122</v>
      </c>
      <c r="T419" s="1" t="s">
        <v>122</v>
      </c>
      <c r="U419" s="1" t="s">
        <v>129</v>
      </c>
      <c r="V419" s="1" t="s">
        <v>130</v>
      </c>
      <c r="W419" s="1" t="s">
        <v>1476</v>
      </c>
      <c r="X419" s="1" t="s">
        <v>179</v>
      </c>
      <c r="Y419" s="1" t="s">
        <v>122</v>
      </c>
      <c r="Z419" s="1" t="s">
        <v>122</v>
      </c>
      <c r="AA419" s="1" t="s">
        <v>122</v>
      </c>
      <c r="AB419" s="1" t="s">
        <v>132</v>
      </c>
      <c r="AC419" s="1" t="s">
        <v>278</v>
      </c>
      <c r="AD419" s="1" t="s">
        <v>279</v>
      </c>
      <c r="AE419" s="1" t="s">
        <v>135</v>
      </c>
      <c r="AF419" s="1" t="s">
        <v>291</v>
      </c>
      <c r="AG419" s="1" t="s">
        <v>136</v>
      </c>
      <c r="AH419" s="1" t="s">
        <v>821</v>
      </c>
      <c r="AI419" s="1" t="s">
        <v>137</v>
      </c>
      <c r="AJ419" s="1" t="s">
        <v>138</v>
      </c>
      <c r="AK419" s="1" t="s">
        <v>281</v>
      </c>
      <c r="AL419" s="1" t="s">
        <v>140</v>
      </c>
      <c r="AM419" s="1" t="s">
        <v>488</v>
      </c>
      <c r="AN419" s="1" t="s">
        <v>1477</v>
      </c>
      <c r="AO419" s="1" t="s">
        <v>141</v>
      </c>
      <c r="AP419" s="1" t="s">
        <v>142</v>
      </c>
      <c r="AQ419" s="1" t="s">
        <v>283</v>
      </c>
      <c r="AR419" s="1" t="s">
        <v>144</v>
      </c>
      <c r="AS419" s="1" t="s">
        <v>145</v>
      </c>
      <c r="AT419" s="1" t="s">
        <v>122</v>
      </c>
      <c r="AU419" s="1" t="s">
        <v>122</v>
      </c>
      <c r="AV419" s="1" t="s">
        <v>146</v>
      </c>
      <c r="AW419" s="1" t="s">
        <v>147</v>
      </c>
      <c r="AX419" s="1" t="s">
        <v>148</v>
      </c>
      <c r="AY419" s="1" t="s">
        <v>149</v>
      </c>
      <c r="AZ419" s="1" t="s">
        <v>122</v>
      </c>
      <c r="BA419" s="1" t="s">
        <v>122</v>
      </c>
      <c r="BB419" s="1" t="s">
        <v>122</v>
      </c>
      <c r="BC419" s="1" t="s">
        <v>284</v>
      </c>
      <c r="BD419" s="1" t="s">
        <v>122</v>
      </c>
      <c r="BE419" s="1" t="s">
        <v>122</v>
      </c>
      <c r="BF419" s="1" t="s">
        <v>122</v>
      </c>
      <c r="BG419" s="1" t="s">
        <v>122</v>
      </c>
      <c r="BH419" s="1" t="s">
        <v>122</v>
      </c>
      <c r="BI419" s="1" t="s">
        <v>122</v>
      </c>
      <c r="BJ419" s="1" t="s">
        <v>122</v>
      </c>
      <c r="BK419" s="1" t="s">
        <v>122</v>
      </c>
      <c r="BL419" s="1" t="s">
        <v>122</v>
      </c>
      <c r="BM419" s="1" t="s">
        <v>122</v>
      </c>
      <c r="BN419" s="1" t="s">
        <v>122</v>
      </c>
      <c r="BO419" s="1" t="s">
        <v>122</v>
      </c>
      <c r="BP419" s="1" t="s">
        <v>122</v>
      </c>
      <c r="BQ419" s="1" t="s">
        <v>122</v>
      </c>
      <c r="BR419" s="1" t="s">
        <v>122</v>
      </c>
      <c r="BS419" s="1" t="s">
        <v>122</v>
      </c>
      <c r="BT419" s="1" t="s">
        <v>122</v>
      </c>
      <c r="BU419" s="1" t="s">
        <v>122</v>
      </c>
      <c r="BV419" s="1" t="s">
        <v>122</v>
      </c>
      <c r="BW419" s="1" t="s">
        <v>122</v>
      </c>
      <c r="BX419" s="1" t="s">
        <v>122</v>
      </c>
      <c r="BY419" s="1" t="s">
        <v>122</v>
      </c>
      <c r="BZ419" s="1" t="s">
        <v>122</v>
      </c>
      <c r="CA419" s="1" t="s">
        <v>122</v>
      </c>
      <c r="CB419" s="1" t="s">
        <v>122</v>
      </c>
      <c r="CC419" s="1" t="s">
        <v>122</v>
      </c>
      <c r="CD419" s="1" t="s">
        <v>122</v>
      </c>
      <c r="CE419" s="1" t="s">
        <v>122</v>
      </c>
      <c r="CF419" s="1" t="s">
        <v>122</v>
      </c>
      <c r="CG419" s="1" t="s">
        <v>122</v>
      </c>
      <c r="CH419" s="1" t="s">
        <v>122</v>
      </c>
      <c r="CI419" s="1" t="s">
        <v>122</v>
      </c>
      <c r="CJ419" s="1" t="s">
        <v>122</v>
      </c>
      <c r="CK419" s="1" t="s">
        <v>122</v>
      </c>
      <c r="CL419" s="1" t="s">
        <v>122</v>
      </c>
      <c r="CM419" s="1" t="s">
        <v>122</v>
      </c>
      <c r="CN419" s="1" t="s">
        <v>122</v>
      </c>
      <c r="CO419" s="1" t="s">
        <v>122</v>
      </c>
      <c r="CP419" s="1" t="s">
        <v>122</v>
      </c>
      <c r="CQ419" s="1" t="s">
        <v>122</v>
      </c>
      <c r="CR419" s="1" t="s">
        <v>122</v>
      </c>
      <c r="CS419" s="1" t="s">
        <v>122</v>
      </c>
      <c r="CT419" s="1" t="s">
        <v>122</v>
      </c>
      <c r="CU419" s="1" t="s">
        <v>122</v>
      </c>
      <c r="CV419" s="1" t="s">
        <v>122</v>
      </c>
      <c r="CW419" s="1" t="s">
        <v>122</v>
      </c>
      <c r="CX419" s="1" t="s">
        <v>122</v>
      </c>
      <c r="CY419" s="1" t="s">
        <v>122</v>
      </c>
      <c r="CZ419" s="1" t="s">
        <v>122</v>
      </c>
      <c r="DA419" s="1" t="s">
        <v>122</v>
      </c>
      <c r="DB419" s="1" t="s">
        <v>122</v>
      </c>
      <c r="DC419" s="1" t="s">
        <v>122</v>
      </c>
      <c r="DD419" s="1" t="s">
        <v>122</v>
      </c>
      <c r="DE419" s="1" t="s">
        <v>122</v>
      </c>
      <c r="DF419" s="1" t="s">
        <v>122</v>
      </c>
      <c r="DG419" s="1" t="s">
        <v>122</v>
      </c>
      <c r="DH419" s="1" t="s">
        <v>122</v>
      </c>
      <c r="DI419" s="1" t="s">
        <v>122</v>
      </c>
      <c r="DJ419" s="1" t="s">
        <v>122</v>
      </c>
      <c r="DK419" s="1" t="s">
        <v>122</v>
      </c>
      <c r="DL419" s="1" t="s">
        <v>122</v>
      </c>
      <c r="DM419" s="1" t="s">
        <v>122</v>
      </c>
    </row>
    <row r="420" spans="1:117" x14ac:dyDescent="0.25">
      <c r="A420" s="1" t="s">
        <v>1483</v>
      </c>
      <c r="B420" s="1" t="s">
        <v>543</v>
      </c>
      <c r="C420" s="1" t="s">
        <v>161</v>
      </c>
      <c r="D420" s="1" t="s">
        <v>186</v>
      </c>
      <c r="E420" s="1" t="s">
        <v>166</v>
      </c>
      <c r="F420" s="1" t="s">
        <v>119</v>
      </c>
      <c r="G420" s="1" t="s">
        <v>120</v>
      </c>
      <c r="H420" s="1" t="s">
        <v>121</v>
      </c>
      <c r="I420" s="1" t="s">
        <v>122</v>
      </c>
      <c r="J420" s="1" t="s">
        <v>123</v>
      </c>
      <c r="K420" s="1" t="s">
        <v>124</v>
      </c>
      <c r="L420" s="1" t="s">
        <v>125</v>
      </c>
      <c r="M420" t="s">
        <v>126</v>
      </c>
      <c r="N420" s="1" t="s">
        <v>122</v>
      </c>
      <c r="O420" s="1" t="s">
        <v>223</v>
      </c>
      <c r="P420" s="1" t="s">
        <v>122</v>
      </c>
      <c r="Q420" s="1" t="s">
        <v>174</v>
      </c>
      <c r="R420" s="1" t="s">
        <v>122</v>
      </c>
      <c r="S420" s="1" t="s">
        <v>122</v>
      </c>
      <c r="T420" s="1" t="s">
        <v>122</v>
      </c>
      <c r="U420" s="1" t="s">
        <v>129</v>
      </c>
      <c r="V420" s="1" t="s">
        <v>130</v>
      </c>
      <c r="W420" s="1" t="s">
        <v>1476</v>
      </c>
      <c r="X420" s="1" t="s">
        <v>179</v>
      </c>
      <c r="Y420" s="1" t="s">
        <v>122</v>
      </c>
      <c r="Z420" s="1" t="s">
        <v>122</v>
      </c>
      <c r="AA420" s="1" t="s">
        <v>122</v>
      </c>
      <c r="AB420" s="1" t="s">
        <v>132</v>
      </c>
      <c r="AC420" s="1" t="s">
        <v>278</v>
      </c>
      <c r="AD420" s="1" t="s">
        <v>279</v>
      </c>
      <c r="AE420" s="1" t="s">
        <v>135</v>
      </c>
      <c r="AF420" s="1" t="s">
        <v>291</v>
      </c>
      <c r="AG420" s="1" t="s">
        <v>136</v>
      </c>
      <c r="AH420" s="1" t="s">
        <v>821</v>
      </c>
      <c r="AI420" s="1" t="s">
        <v>137</v>
      </c>
      <c r="AJ420" s="1" t="s">
        <v>138</v>
      </c>
      <c r="AK420" s="1" t="s">
        <v>281</v>
      </c>
      <c r="AL420" s="1" t="s">
        <v>140</v>
      </c>
      <c r="AM420" s="1" t="s">
        <v>488</v>
      </c>
      <c r="AN420" s="1" t="s">
        <v>1477</v>
      </c>
      <c r="AO420" s="1" t="s">
        <v>141</v>
      </c>
      <c r="AP420" s="1" t="s">
        <v>142</v>
      </c>
      <c r="AQ420" s="1" t="s">
        <v>283</v>
      </c>
      <c r="AR420" s="1" t="s">
        <v>144</v>
      </c>
      <c r="AS420" s="1" t="s">
        <v>145</v>
      </c>
      <c r="AT420" s="1" t="s">
        <v>122</v>
      </c>
      <c r="AU420" s="1" t="s">
        <v>122</v>
      </c>
      <c r="AV420" s="1" t="s">
        <v>146</v>
      </c>
      <c r="AW420" s="1" t="s">
        <v>147</v>
      </c>
      <c r="AX420" s="1" t="s">
        <v>148</v>
      </c>
      <c r="AY420" s="1" t="s">
        <v>149</v>
      </c>
      <c r="AZ420" s="1" t="s">
        <v>122</v>
      </c>
      <c r="BA420" s="1" t="s">
        <v>122</v>
      </c>
      <c r="BB420" s="1" t="s">
        <v>122</v>
      </c>
      <c r="BC420" s="1" t="s">
        <v>284</v>
      </c>
      <c r="BD420" s="1" t="s">
        <v>122</v>
      </c>
      <c r="BE420" s="1" t="s">
        <v>122</v>
      </c>
      <c r="BF420" s="1" t="s">
        <v>122</v>
      </c>
      <c r="BG420" s="1" t="s">
        <v>122</v>
      </c>
      <c r="BH420" s="1" t="s">
        <v>122</v>
      </c>
      <c r="BI420" s="1" t="s">
        <v>122</v>
      </c>
      <c r="BJ420" s="1" t="s">
        <v>122</v>
      </c>
      <c r="BK420" s="1" t="s">
        <v>122</v>
      </c>
      <c r="BL420" s="1" t="s">
        <v>122</v>
      </c>
      <c r="BM420" s="1" t="s">
        <v>122</v>
      </c>
      <c r="BN420" s="1" t="s">
        <v>122</v>
      </c>
      <c r="BO420" s="1" t="s">
        <v>122</v>
      </c>
      <c r="BP420" s="1" t="s">
        <v>122</v>
      </c>
      <c r="BQ420" s="1" t="s">
        <v>122</v>
      </c>
      <c r="BR420" s="1" t="s">
        <v>122</v>
      </c>
      <c r="BS420" s="1" t="s">
        <v>122</v>
      </c>
      <c r="BT420" s="1" t="s">
        <v>122</v>
      </c>
      <c r="BU420" s="1" t="s">
        <v>122</v>
      </c>
      <c r="BV420" s="1" t="s">
        <v>122</v>
      </c>
      <c r="BW420" s="1" t="s">
        <v>122</v>
      </c>
      <c r="BX420" s="1" t="s">
        <v>122</v>
      </c>
      <c r="BY420" s="1" t="s">
        <v>122</v>
      </c>
      <c r="BZ420" s="1" t="s">
        <v>122</v>
      </c>
      <c r="CA420" s="1" t="s">
        <v>122</v>
      </c>
      <c r="CB420" s="1" t="s">
        <v>122</v>
      </c>
      <c r="CC420" s="1" t="s">
        <v>122</v>
      </c>
      <c r="CD420" s="1" t="s">
        <v>122</v>
      </c>
      <c r="CE420" s="1" t="s">
        <v>122</v>
      </c>
      <c r="CF420" s="1" t="s">
        <v>122</v>
      </c>
      <c r="CG420" s="1" t="s">
        <v>122</v>
      </c>
      <c r="CH420" s="1" t="s">
        <v>122</v>
      </c>
      <c r="CI420" s="1" t="s">
        <v>122</v>
      </c>
      <c r="CJ420" s="1" t="s">
        <v>122</v>
      </c>
      <c r="CK420" s="1" t="s">
        <v>122</v>
      </c>
      <c r="CL420" s="1" t="s">
        <v>122</v>
      </c>
      <c r="CM420" s="1" t="s">
        <v>122</v>
      </c>
      <c r="CN420" s="1" t="s">
        <v>122</v>
      </c>
      <c r="CO420" s="1" t="s">
        <v>122</v>
      </c>
      <c r="CP420" s="1" t="s">
        <v>122</v>
      </c>
      <c r="CQ420" s="1" t="s">
        <v>122</v>
      </c>
      <c r="CR420" s="1" t="s">
        <v>122</v>
      </c>
      <c r="CS420" s="1" t="s">
        <v>122</v>
      </c>
      <c r="CT420" s="1" t="s">
        <v>122</v>
      </c>
      <c r="CU420" s="1" t="s">
        <v>122</v>
      </c>
      <c r="CV420" s="1" t="s">
        <v>122</v>
      </c>
      <c r="CW420" s="1" t="s">
        <v>122</v>
      </c>
      <c r="CX420" s="1" t="s">
        <v>122</v>
      </c>
      <c r="CY420" s="1" t="s">
        <v>122</v>
      </c>
      <c r="CZ420" s="1" t="s">
        <v>122</v>
      </c>
      <c r="DA420" s="1" t="s">
        <v>122</v>
      </c>
      <c r="DB420" s="1" t="s">
        <v>122</v>
      </c>
      <c r="DC420" s="1" t="s">
        <v>122</v>
      </c>
      <c r="DD420" s="1" t="s">
        <v>122</v>
      </c>
      <c r="DE420" s="1" t="s">
        <v>122</v>
      </c>
      <c r="DF420" s="1" t="s">
        <v>122</v>
      </c>
      <c r="DG420" s="1" t="s">
        <v>122</v>
      </c>
      <c r="DH420" s="1" t="s">
        <v>122</v>
      </c>
      <c r="DI420" s="1" t="s">
        <v>122</v>
      </c>
      <c r="DJ420" s="1" t="s">
        <v>122</v>
      </c>
      <c r="DK420" s="1" t="s">
        <v>122</v>
      </c>
      <c r="DL420" s="1" t="s">
        <v>122</v>
      </c>
      <c r="DM420" s="1" t="s">
        <v>122</v>
      </c>
    </row>
    <row r="421" spans="1:117" x14ac:dyDescent="0.25">
      <c r="A421" t="s">
        <v>1484</v>
      </c>
      <c r="B421" t="s">
        <v>543</v>
      </c>
      <c r="C421" t="s">
        <v>169</v>
      </c>
      <c r="D421" t="s">
        <v>186</v>
      </c>
      <c r="E421" t="s">
        <v>170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418</v>
      </c>
      <c r="P421" t="s">
        <v>122</v>
      </c>
      <c r="Q421" t="s">
        <v>242</v>
      </c>
      <c r="R421" t="s">
        <v>128</v>
      </c>
      <c r="S421" t="s">
        <v>122</v>
      </c>
      <c r="T421" t="s">
        <v>122</v>
      </c>
      <c r="U421" t="s">
        <v>129</v>
      </c>
      <c r="V421" t="s">
        <v>130</v>
      </c>
      <c r="W421" t="s">
        <v>1476</v>
      </c>
      <c r="X421" t="s">
        <v>131</v>
      </c>
      <c r="Y421" t="s">
        <v>122</v>
      </c>
      <c r="Z421" t="s">
        <v>122</v>
      </c>
      <c r="AA421" t="s">
        <v>122</v>
      </c>
      <c r="AB421" t="s">
        <v>132</v>
      </c>
      <c r="AC421" t="s">
        <v>278</v>
      </c>
      <c r="AD421" t="s">
        <v>279</v>
      </c>
      <c r="AE421" t="s">
        <v>135</v>
      </c>
      <c r="AF421" t="s">
        <v>122</v>
      </c>
      <c r="AG421" t="s">
        <v>136</v>
      </c>
      <c r="AH421" t="s">
        <v>821</v>
      </c>
      <c r="AI421" t="s">
        <v>137</v>
      </c>
      <c r="AJ421" t="s">
        <v>138</v>
      </c>
      <c r="AK421" t="s">
        <v>281</v>
      </c>
      <c r="AL421" t="s">
        <v>140</v>
      </c>
      <c r="AM421" t="s">
        <v>488</v>
      </c>
      <c r="AN421" t="s">
        <v>1477</v>
      </c>
      <c r="AO421" t="s">
        <v>141</v>
      </c>
      <c r="AP421" t="s">
        <v>142</v>
      </c>
      <c r="AQ421" t="s">
        <v>283</v>
      </c>
      <c r="AR421" t="s">
        <v>144</v>
      </c>
      <c r="AS421" t="s">
        <v>145</v>
      </c>
      <c r="AT421" t="s">
        <v>122</v>
      </c>
      <c r="AU421" t="s">
        <v>122</v>
      </c>
      <c r="AV421" t="s">
        <v>146</v>
      </c>
      <c r="AW421" t="s">
        <v>147</v>
      </c>
      <c r="AX421" t="s">
        <v>148</v>
      </c>
      <c r="AY421" t="s">
        <v>149</v>
      </c>
      <c r="AZ421" t="s">
        <v>122</v>
      </c>
      <c r="BA421" t="s">
        <v>122</v>
      </c>
      <c r="BB421" t="s">
        <v>122</v>
      </c>
      <c r="BC421" t="s">
        <v>284</v>
      </c>
      <c r="BD421" t="s">
        <v>122</v>
      </c>
      <c r="BE421" t="s">
        <v>122</v>
      </c>
      <c r="BF421" t="s">
        <v>122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285</v>
      </c>
      <c r="BM421" t="s">
        <v>156</v>
      </c>
      <c r="BN421" t="s">
        <v>126</v>
      </c>
      <c r="BO421" t="s">
        <v>122</v>
      </c>
      <c r="BP421" t="s">
        <v>122</v>
      </c>
      <c r="BQ421" t="s">
        <v>206</v>
      </c>
      <c r="BR421" t="s">
        <v>158</v>
      </c>
      <c r="BS421" t="s">
        <v>159</v>
      </c>
      <c r="BT421" t="s">
        <v>160</v>
      </c>
      <c r="BU421" t="s">
        <v>285</v>
      </c>
      <c r="BV421" t="s">
        <v>161</v>
      </c>
      <c r="BW421" t="s">
        <v>286</v>
      </c>
      <c r="BX421" t="s">
        <v>122</v>
      </c>
      <c r="BY421" t="s">
        <v>122</v>
      </c>
      <c r="BZ421" t="s">
        <v>206</v>
      </c>
      <c r="CA421" t="s">
        <v>163</v>
      </c>
      <c r="CB421" t="s">
        <v>159</v>
      </c>
      <c r="CC421" t="s">
        <v>164</v>
      </c>
      <c r="CD421" t="s">
        <v>285</v>
      </c>
      <c r="CE421" t="s">
        <v>118</v>
      </c>
      <c r="CF421" t="s">
        <v>287</v>
      </c>
      <c r="CG421" t="s">
        <v>122</v>
      </c>
      <c r="CH421" t="s">
        <v>122</v>
      </c>
      <c r="CI421" t="s">
        <v>288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1485</v>
      </c>
      <c r="B422" t="s">
        <v>543</v>
      </c>
      <c r="C422" t="s">
        <v>118</v>
      </c>
      <c r="D422" t="s">
        <v>186</v>
      </c>
      <c r="E422" t="s">
        <v>172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417</v>
      </c>
      <c r="P422" t="s">
        <v>122</v>
      </c>
      <c r="Q422" t="s">
        <v>201</v>
      </c>
      <c r="R422" t="s">
        <v>128</v>
      </c>
      <c r="S422" t="s">
        <v>122</v>
      </c>
      <c r="T422" t="s">
        <v>122</v>
      </c>
      <c r="U422" t="s">
        <v>129</v>
      </c>
      <c r="V422" t="s">
        <v>130</v>
      </c>
      <c r="W422" t="s">
        <v>1476</v>
      </c>
      <c r="X422" t="s">
        <v>131</v>
      </c>
      <c r="Y422" t="s">
        <v>122</v>
      </c>
      <c r="Z422" t="s">
        <v>122</v>
      </c>
      <c r="AA422" t="s">
        <v>122</v>
      </c>
      <c r="AB422" t="s">
        <v>132</v>
      </c>
      <c r="AC422" t="s">
        <v>278</v>
      </c>
      <c r="AD422" t="s">
        <v>279</v>
      </c>
      <c r="AE422" t="s">
        <v>135</v>
      </c>
      <c r="AF422" t="s">
        <v>122</v>
      </c>
      <c r="AG422" t="s">
        <v>136</v>
      </c>
      <c r="AH422" t="s">
        <v>821</v>
      </c>
      <c r="AI422" t="s">
        <v>137</v>
      </c>
      <c r="AJ422" t="s">
        <v>138</v>
      </c>
      <c r="AK422" t="s">
        <v>281</v>
      </c>
      <c r="AL422" t="s">
        <v>140</v>
      </c>
      <c r="AM422" t="s">
        <v>488</v>
      </c>
      <c r="AN422" t="s">
        <v>1477</v>
      </c>
      <c r="AO422" t="s">
        <v>141</v>
      </c>
      <c r="AP422" t="s">
        <v>142</v>
      </c>
      <c r="AQ422" t="s">
        <v>283</v>
      </c>
      <c r="AR422" t="s">
        <v>144</v>
      </c>
      <c r="AS422" t="s">
        <v>145</v>
      </c>
      <c r="AT422" t="s">
        <v>122</v>
      </c>
      <c r="AU422" t="s">
        <v>122</v>
      </c>
      <c r="AV422" t="s">
        <v>146</v>
      </c>
      <c r="AW422" t="s">
        <v>147</v>
      </c>
      <c r="AX422" t="s">
        <v>148</v>
      </c>
      <c r="AY422" t="s">
        <v>149</v>
      </c>
      <c r="AZ422" t="s">
        <v>122</v>
      </c>
      <c r="BA422" t="s">
        <v>122</v>
      </c>
      <c r="BB422" t="s">
        <v>122</v>
      </c>
      <c r="BC422" t="s">
        <v>284</v>
      </c>
      <c r="BD422" t="s">
        <v>122</v>
      </c>
      <c r="BE422" t="s">
        <v>122</v>
      </c>
      <c r="BF422" t="s">
        <v>122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285</v>
      </c>
      <c r="BM422" t="s">
        <v>156</v>
      </c>
      <c r="BN422" t="s">
        <v>126</v>
      </c>
      <c r="BO422" t="s">
        <v>122</v>
      </c>
      <c r="BP422" t="s">
        <v>122</v>
      </c>
      <c r="BQ422" t="s">
        <v>206</v>
      </c>
      <c r="BR422" t="s">
        <v>158</v>
      </c>
      <c r="BS422" t="s">
        <v>159</v>
      </c>
      <c r="BT422" t="s">
        <v>160</v>
      </c>
      <c r="BU422" t="s">
        <v>285</v>
      </c>
      <c r="BV422" t="s">
        <v>161</v>
      </c>
      <c r="BW422" t="s">
        <v>286</v>
      </c>
      <c r="BX422" t="s">
        <v>122</v>
      </c>
      <c r="BY422" t="s">
        <v>122</v>
      </c>
      <c r="BZ422" t="s">
        <v>206</v>
      </c>
      <c r="CA422" t="s">
        <v>163</v>
      </c>
      <c r="CB422" t="s">
        <v>159</v>
      </c>
      <c r="CC422" t="s">
        <v>164</v>
      </c>
      <c r="CD422" t="s">
        <v>285</v>
      </c>
      <c r="CE422" t="s">
        <v>118</v>
      </c>
      <c r="CF422" t="s">
        <v>287</v>
      </c>
      <c r="CG422" t="s">
        <v>122</v>
      </c>
      <c r="CH422" t="s">
        <v>122</v>
      </c>
      <c r="CI422" t="s">
        <v>288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1486</v>
      </c>
      <c r="B423" t="s">
        <v>543</v>
      </c>
      <c r="C423" t="s">
        <v>166</v>
      </c>
      <c r="D423" t="s">
        <v>186</v>
      </c>
      <c r="E423" t="s">
        <v>175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210</v>
      </c>
      <c r="P423" t="s">
        <v>122</v>
      </c>
      <c r="Q423" t="s">
        <v>1487</v>
      </c>
      <c r="R423" t="s">
        <v>128</v>
      </c>
      <c r="S423" t="s">
        <v>122</v>
      </c>
      <c r="T423" t="s">
        <v>122</v>
      </c>
      <c r="U423" t="s">
        <v>129</v>
      </c>
      <c r="V423" t="s">
        <v>646</v>
      </c>
      <c r="W423" t="s">
        <v>1476</v>
      </c>
      <c r="X423" t="s">
        <v>131</v>
      </c>
      <c r="Y423" t="s">
        <v>122</v>
      </c>
      <c r="Z423" t="s">
        <v>122</v>
      </c>
      <c r="AA423" t="s">
        <v>122</v>
      </c>
      <c r="AB423" t="s">
        <v>132</v>
      </c>
      <c r="AC423" t="s">
        <v>278</v>
      </c>
      <c r="AD423" t="s">
        <v>279</v>
      </c>
      <c r="AE423" t="s">
        <v>135</v>
      </c>
      <c r="AF423" t="s">
        <v>122</v>
      </c>
      <c r="AG423" t="s">
        <v>136</v>
      </c>
      <c r="AH423" t="s">
        <v>821</v>
      </c>
      <c r="AI423" t="s">
        <v>137</v>
      </c>
      <c r="AJ423" t="s">
        <v>138</v>
      </c>
      <c r="AK423" t="s">
        <v>281</v>
      </c>
      <c r="AL423" t="s">
        <v>140</v>
      </c>
      <c r="AM423" t="s">
        <v>488</v>
      </c>
      <c r="AN423" t="s">
        <v>1477</v>
      </c>
      <c r="AO423" t="s">
        <v>141</v>
      </c>
      <c r="AP423" t="s">
        <v>142</v>
      </c>
      <c r="AQ423" t="s">
        <v>283</v>
      </c>
      <c r="AR423" t="s">
        <v>144</v>
      </c>
      <c r="AS423" t="s">
        <v>145</v>
      </c>
      <c r="AT423" t="s">
        <v>122</v>
      </c>
      <c r="AU423" t="s">
        <v>122</v>
      </c>
      <c r="AV423" t="s">
        <v>146</v>
      </c>
      <c r="AW423" t="s">
        <v>147</v>
      </c>
      <c r="AX423" t="s">
        <v>148</v>
      </c>
      <c r="AY423" t="s">
        <v>149</v>
      </c>
      <c r="AZ423" t="s">
        <v>122</v>
      </c>
      <c r="BA423" t="s">
        <v>122</v>
      </c>
      <c r="BB423" t="s">
        <v>122</v>
      </c>
      <c r="BC423" t="s">
        <v>284</v>
      </c>
      <c r="BD423" t="s">
        <v>122</v>
      </c>
      <c r="BE423" t="s">
        <v>122</v>
      </c>
      <c r="BF423" t="s">
        <v>122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285</v>
      </c>
      <c r="BM423" t="s">
        <v>156</v>
      </c>
      <c r="BN423" t="s">
        <v>126</v>
      </c>
      <c r="BO423" t="s">
        <v>122</v>
      </c>
      <c r="BP423" t="s">
        <v>122</v>
      </c>
      <c r="BQ423" t="s">
        <v>206</v>
      </c>
      <c r="BR423" t="s">
        <v>158</v>
      </c>
      <c r="BS423" t="s">
        <v>159</v>
      </c>
      <c r="BT423" t="s">
        <v>160</v>
      </c>
      <c r="BU423" t="s">
        <v>285</v>
      </c>
      <c r="BV423" t="s">
        <v>161</v>
      </c>
      <c r="BW423" t="s">
        <v>286</v>
      </c>
      <c r="BX423" t="s">
        <v>122</v>
      </c>
      <c r="BY423" t="s">
        <v>122</v>
      </c>
      <c r="BZ423" t="s">
        <v>206</v>
      </c>
      <c r="CA423" t="s">
        <v>163</v>
      </c>
      <c r="CB423" t="s">
        <v>159</v>
      </c>
      <c r="CC423" t="s">
        <v>164</v>
      </c>
      <c r="CD423" t="s">
        <v>285</v>
      </c>
      <c r="CE423" t="s">
        <v>118</v>
      </c>
      <c r="CF423" t="s">
        <v>287</v>
      </c>
      <c r="CG423" t="s">
        <v>122</v>
      </c>
      <c r="CH423" t="s">
        <v>122</v>
      </c>
      <c r="CI423" t="s">
        <v>288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s="1" t="s">
        <v>1488</v>
      </c>
      <c r="B424" s="1" t="s">
        <v>543</v>
      </c>
      <c r="C424" s="1" t="s">
        <v>170</v>
      </c>
      <c r="D424" s="1" t="s">
        <v>186</v>
      </c>
      <c r="E424" s="1" t="s">
        <v>181</v>
      </c>
      <c r="F424" s="1" t="s">
        <v>119</v>
      </c>
      <c r="G424" s="1" t="s">
        <v>120</v>
      </c>
      <c r="H424" s="1" t="s">
        <v>121</v>
      </c>
      <c r="I424" s="1" t="s">
        <v>122</v>
      </c>
      <c r="J424" s="1" t="s">
        <v>123</v>
      </c>
      <c r="K424" s="1" t="s">
        <v>124</v>
      </c>
      <c r="L424" s="1" t="s">
        <v>125</v>
      </c>
      <c r="M424" t="s">
        <v>126</v>
      </c>
      <c r="N424" s="1" t="s">
        <v>122</v>
      </c>
      <c r="O424" s="1" t="s">
        <v>606</v>
      </c>
      <c r="P424" s="1" t="s">
        <v>122</v>
      </c>
      <c r="Q424" s="1" t="s">
        <v>1489</v>
      </c>
      <c r="R424" s="1" t="s">
        <v>122</v>
      </c>
      <c r="S424" s="1" t="s">
        <v>122</v>
      </c>
      <c r="T424" s="1" t="s">
        <v>122</v>
      </c>
      <c r="U424" s="1" t="s">
        <v>129</v>
      </c>
      <c r="V424" s="1" t="s">
        <v>638</v>
      </c>
      <c r="W424" s="1" t="s">
        <v>1476</v>
      </c>
      <c r="X424" s="1" t="s">
        <v>179</v>
      </c>
      <c r="Y424" s="1" t="s">
        <v>122</v>
      </c>
      <c r="Z424" s="1" t="s">
        <v>122</v>
      </c>
      <c r="AA424" s="1" t="s">
        <v>122</v>
      </c>
      <c r="AB424" s="1" t="s">
        <v>132</v>
      </c>
      <c r="AC424" s="1" t="s">
        <v>278</v>
      </c>
      <c r="AD424" s="1" t="s">
        <v>279</v>
      </c>
      <c r="AE424" s="1" t="s">
        <v>135</v>
      </c>
      <c r="AF424" s="1" t="s">
        <v>291</v>
      </c>
      <c r="AG424" s="1" t="s">
        <v>136</v>
      </c>
      <c r="AH424" s="1" t="s">
        <v>821</v>
      </c>
      <c r="AI424" s="1" t="s">
        <v>137</v>
      </c>
      <c r="AJ424" s="1" t="s">
        <v>138</v>
      </c>
      <c r="AK424" s="1" t="s">
        <v>281</v>
      </c>
      <c r="AL424" s="1" t="s">
        <v>140</v>
      </c>
      <c r="AM424" s="1" t="s">
        <v>488</v>
      </c>
      <c r="AN424" s="1" t="s">
        <v>1477</v>
      </c>
      <c r="AO424" s="1" t="s">
        <v>141</v>
      </c>
      <c r="AP424" s="1" t="s">
        <v>142</v>
      </c>
      <c r="AQ424" s="1" t="s">
        <v>283</v>
      </c>
      <c r="AR424" s="1" t="s">
        <v>144</v>
      </c>
      <c r="AS424" s="1" t="s">
        <v>145</v>
      </c>
      <c r="AT424" s="1" t="s">
        <v>122</v>
      </c>
      <c r="AU424" s="1" t="s">
        <v>122</v>
      </c>
      <c r="AV424" s="1" t="s">
        <v>146</v>
      </c>
      <c r="AW424" s="1" t="s">
        <v>147</v>
      </c>
      <c r="AX424" s="1" t="s">
        <v>148</v>
      </c>
      <c r="AY424" s="1" t="s">
        <v>149</v>
      </c>
      <c r="AZ424" s="1" t="s">
        <v>122</v>
      </c>
      <c r="BA424" s="1" t="s">
        <v>122</v>
      </c>
      <c r="BB424" s="1" t="s">
        <v>122</v>
      </c>
      <c r="BC424" s="1" t="s">
        <v>284</v>
      </c>
      <c r="BD424" s="1" t="s">
        <v>122</v>
      </c>
      <c r="BE424" s="1" t="s">
        <v>122</v>
      </c>
      <c r="BF424" s="1" t="s">
        <v>122</v>
      </c>
      <c r="BG424" s="1" t="s">
        <v>122</v>
      </c>
      <c r="BH424" s="1" t="s">
        <v>122</v>
      </c>
      <c r="BI424" s="1" t="s">
        <v>122</v>
      </c>
      <c r="BJ424" s="1" t="s">
        <v>122</v>
      </c>
      <c r="BK424" s="1" t="s">
        <v>122</v>
      </c>
      <c r="BL424" s="1" t="s">
        <v>122</v>
      </c>
      <c r="BM424" s="1" t="s">
        <v>122</v>
      </c>
      <c r="BN424" s="1" t="s">
        <v>122</v>
      </c>
      <c r="BO424" s="1" t="s">
        <v>122</v>
      </c>
      <c r="BP424" s="1" t="s">
        <v>122</v>
      </c>
      <c r="BQ424" s="1" t="s">
        <v>122</v>
      </c>
      <c r="BR424" s="1" t="s">
        <v>122</v>
      </c>
      <c r="BS424" s="1" t="s">
        <v>122</v>
      </c>
      <c r="BT424" s="1" t="s">
        <v>122</v>
      </c>
      <c r="BU424" s="1" t="s">
        <v>122</v>
      </c>
      <c r="BV424" s="1" t="s">
        <v>122</v>
      </c>
      <c r="BW424" s="1" t="s">
        <v>122</v>
      </c>
      <c r="BX424" s="1" t="s">
        <v>122</v>
      </c>
      <c r="BY424" s="1" t="s">
        <v>122</v>
      </c>
      <c r="BZ424" s="1" t="s">
        <v>122</v>
      </c>
      <c r="CA424" s="1" t="s">
        <v>122</v>
      </c>
      <c r="CB424" s="1" t="s">
        <v>122</v>
      </c>
      <c r="CC424" s="1" t="s">
        <v>122</v>
      </c>
      <c r="CD424" s="1" t="s">
        <v>122</v>
      </c>
      <c r="CE424" s="1" t="s">
        <v>122</v>
      </c>
      <c r="CF424" s="1" t="s">
        <v>122</v>
      </c>
      <c r="CG424" s="1" t="s">
        <v>122</v>
      </c>
      <c r="CH424" s="1" t="s">
        <v>122</v>
      </c>
      <c r="CI424" s="1" t="s">
        <v>122</v>
      </c>
      <c r="CJ424" s="1" t="s">
        <v>122</v>
      </c>
      <c r="CK424" s="1" t="s">
        <v>122</v>
      </c>
      <c r="CL424" s="1" t="s">
        <v>122</v>
      </c>
      <c r="CM424" s="1" t="s">
        <v>122</v>
      </c>
      <c r="CN424" s="1" t="s">
        <v>122</v>
      </c>
      <c r="CO424" s="1" t="s">
        <v>122</v>
      </c>
      <c r="CP424" s="1" t="s">
        <v>122</v>
      </c>
      <c r="CQ424" s="1" t="s">
        <v>122</v>
      </c>
      <c r="CR424" s="1" t="s">
        <v>122</v>
      </c>
      <c r="CS424" s="1" t="s">
        <v>122</v>
      </c>
      <c r="CT424" s="1" t="s">
        <v>122</v>
      </c>
      <c r="CU424" s="1" t="s">
        <v>122</v>
      </c>
      <c r="CV424" s="1" t="s">
        <v>122</v>
      </c>
      <c r="CW424" s="1" t="s">
        <v>122</v>
      </c>
      <c r="CX424" s="1" t="s">
        <v>122</v>
      </c>
      <c r="CY424" s="1" t="s">
        <v>122</v>
      </c>
      <c r="CZ424" s="1" t="s">
        <v>122</v>
      </c>
      <c r="DA424" s="1" t="s">
        <v>122</v>
      </c>
      <c r="DB424" s="1" t="s">
        <v>122</v>
      </c>
      <c r="DC424" s="1" t="s">
        <v>122</v>
      </c>
      <c r="DD424" s="1" t="s">
        <v>122</v>
      </c>
      <c r="DE424" s="1" t="s">
        <v>122</v>
      </c>
      <c r="DF424" s="1" t="s">
        <v>122</v>
      </c>
      <c r="DG424" s="1" t="s">
        <v>122</v>
      </c>
      <c r="DH424" s="1" t="s">
        <v>122</v>
      </c>
      <c r="DI424" s="1" t="s">
        <v>122</v>
      </c>
      <c r="DJ424" s="1" t="s">
        <v>122</v>
      </c>
      <c r="DK424" s="1" t="s">
        <v>122</v>
      </c>
      <c r="DL424" s="1" t="s">
        <v>122</v>
      </c>
      <c r="DM424" s="1" t="s">
        <v>122</v>
      </c>
    </row>
    <row r="425" spans="1:117" x14ac:dyDescent="0.25">
      <c r="A425" t="s">
        <v>1490</v>
      </c>
      <c r="B425" t="s">
        <v>543</v>
      </c>
      <c r="C425" t="s">
        <v>172</v>
      </c>
      <c r="D425" t="s">
        <v>186</v>
      </c>
      <c r="E425" t="s">
        <v>183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418</v>
      </c>
      <c r="P425" t="s">
        <v>122</v>
      </c>
      <c r="Q425" t="s">
        <v>242</v>
      </c>
      <c r="R425" t="s">
        <v>128</v>
      </c>
      <c r="S425" t="s">
        <v>122</v>
      </c>
      <c r="T425" t="s">
        <v>122</v>
      </c>
      <c r="U425" t="s">
        <v>129</v>
      </c>
      <c r="V425" t="s">
        <v>130</v>
      </c>
      <c r="W425" t="s">
        <v>1476</v>
      </c>
      <c r="X425" t="s">
        <v>131</v>
      </c>
      <c r="Y425" t="s">
        <v>122</v>
      </c>
      <c r="Z425" t="s">
        <v>122</v>
      </c>
      <c r="AA425" t="s">
        <v>122</v>
      </c>
      <c r="AB425" t="s">
        <v>132</v>
      </c>
      <c r="AC425" t="s">
        <v>278</v>
      </c>
      <c r="AD425" t="s">
        <v>279</v>
      </c>
      <c r="AE425" t="s">
        <v>135</v>
      </c>
      <c r="AF425" t="s">
        <v>122</v>
      </c>
      <c r="AG425" t="s">
        <v>136</v>
      </c>
      <c r="AH425" t="s">
        <v>821</v>
      </c>
      <c r="AI425" t="s">
        <v>137</v>
      </c>
      <c r="AJ425" t="s">
        <v>138</v>
      </c>
      <c r="AK425" t="s">
        <v>281</v>
      </c>
      <c r="AL425" t="s">
        <v>140</v>
      </c>
      <c r="AM425" t="s">
        <v>488</v>
      </c>
      <c r="AN425" t="s">
        <v>1477</v>
      </c>
      <c r="AO425" t="s">
        <v>141</v>
      </c>
      <c r="AP425" t="s">
        <v>142</v>
      </c>
      <c r="AQ425" t="s">
        <v>283</v>
      </c>
      <c r="AR425" t="s">
        <v>144</v>
      </c>
      <c r="AS425" t="s">
        <v>145</v>
      </c>
      <c r="AT425" t="s">
        <v>122</v>
      </c>
      <c r="AU425" t="s">
        <v>122</v>
      </c>
      <c r="AV425" t="s">
        <v>146</v>
      </c>
      <c r="AW425" t="s">
        <v>147</v>
      </c>
      <c r="AX425" t="s">
        <v>148</v>
      </c>
      <c r="AY425" t="s">
        <v>149</v>
      </c>
      <c r="AZ425" t="s">
        <v>122</v>
      </c>
      <c r="BA425" t="s">
        <v>122</v>
      </c>
      <c r="BB425" t="s">
        <v>122</v>
      </c>
      <c r="BC425" t="s">
        <v>284</v>
      </c>
      <c r="BD425" t="s">
        <v>122</v>
      </c>
      <c r="BE425" t="s">
        <v>122</v>
      </c>
      <c r="BF425" t="s">
        <v>122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285</v>
      </c>
      <c r="BM425" t="s">
        <v>156</v>
      </c>
      <c r="BN425" t="s">
        <v>126</v>
      </c>
      <c r="BO425" t="s">
        <v>122</v>
      </c>
      <c r="BP425" t="s">
        <v>122</v>
      </c>
      <c r="BQ425" t="s">
        <v>206</v>
      </c>
      <c r="BR425" t="s">
        <v>158</v>
      </c>
      <c r="BS425" t="s">
        <v>159</v>
      </c>
      <c r="BT425" t="s">
        <v>160</v>
      </c>
      <c r="BU425" t="s">
        <v>285</v>
      </c>
      <c r="BV425" t="s">
        <v>161</v>
      </c>
      <c r="BW425" t="s">
        <v>286</v>
      </c>
      <c r="BX425" t="s">
        <v>122</v>
      </c>
      <c r="BY425" t="s">
        <v>122</v>
      </c>
      <c r="BZ425" t="s">
        <v>206</v>
      </c>
      <c r="CA425" t="s">
        <v>163</v>
      </c>
      <c r="CB425" t="s">
        <v>159</v>
      </c>
      <c r="CC425" t="s">
        <v>164</v>
      </c>
      <c r="CD425" t="s">
        <v>285</v>
      </c>
      <c r="CE425" t="s">
        <v>118</v>
      </c>
      <c r="CF425" t="s">
        <v>287</v>
      </c>
      <c r="CG425" t="s">
        <v>122</v>
      </c>
      <c r="CH425" t="s">
        <v>122</v>
      </c>
      <c r="CI425" t="s">
        <v>288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s="1" t="s">
        <v>1491</v>
      </c>
      <c r="B426" s="1" t="s">
        <v>543</v>
      </c>
      <c r="C426" s="1" t="s">
        <v>175</v>
      </c>
      <c r="D426" s="1" t="s">
        <v>156</v>
      </c>
      <c r="E426" s="1" t="s">
        <v>186</v>
      </c>
      <c r="F426" s="1" t="s">
        <v>119</v>
      </c>
      <c r="G426" s="1" t="s">
        <v>120</v>
      </c>
      <c r="H426" s="1" t="s">
        <v>121</v>
      </c>
      <c r="I426" s="1" t="s">
        <v>122</v>
      </c>
      <c r="J426" s="1" t="s">
        <v>123</v>
      </c>
      <c r="K426" s="1" t="s">
        <v>124</v>
      </c>
      <c r="L426" s="1" t="s">
        <v>125</v>
      </c>
      <c r="M426" t="s">
        <v>126</v>
      </c>
      <c r="N426" s="1" t="s">
        <v>122</v>
      </c>
      <c r="O426" s="1" t="s">
        <v>754</v>
      </c>
      <c r="P426" s="1" t="s">
        <v>122</v>
      </c>
      <c r="Q426" s="1" t="s">
        <v>174</v>
      </c>
      <c r="R426" s="1" t="s">
        <v>122</v>
      </c>
      <c r="S426" s="1" t="s">
        <v>122</v>
      </c>
      <c r="T426" s="1" t="s">
        <v>122</v>
      </c>
      <c r="U426" s="1" t="s">
        <v>129</v>
      </c>
      <c r="V426" s="1" t="s">
        <v>130</v>
      </c>
      <c r="W426" s="1" t="s">
        <v>1492</v>
      </c>
      <c r="X426" s="1" t="s">
        <v>179</v>
      </c>
      <c r="Y426" s="1" t="s">
        <v>122</v>
      </c>
      <c r="Z426" s="1" t="s">
        <v>122</v>
      </c>
      <c r="AA426" s="1" t="s">
        <v>122</v>
      </c>
      <c r="AB426" s="1" t="s">
        <v>132</v>
      </c>
      <c r="AC426" s="1" t="s">
        <v>278</v>
      </c>
      <c r="AD426" s="1" t="s">
        <v>279</v>
      </c>
      <c r="AE426" s="1" t="s">
        <v>135</v>
      </c>
      <c r="AF426" s="1" t="s">
        <v>291</v>
      </c>
      <c r="AG426" s="1" t="s">
        <v>136</v>
      </c>
      <c r="AH426" s="1" t="s">
        <v>280</v>
      </c>
      <c r="AI426" s="1" t="s">
        <v>137</v>
      </c>
      <c r="AJ426" s="1" t="s">
        <v>138</v>
      </c>
      <c r="AK426" s="1" t="s">
        <v>281</v>
      </c>
      <c r="AL426" s="1" t="s">
        <v>140</v>
      </c>
      <c r="AM426" s="1" t="s">
        <v>488</v>
      </c>
      <c r="AN426" s="1" t="s">
        <v>1493</v>
      </c>
      <c r="AO426" s="1" t="s">
        <v>141</v>
      </c>
      <c r="AP426" s="1" t="s">
        <v>142</v>
      </c>
      <c r="AQ426" s="1" t="s">
        <v>283</v>
      </c>
      <c r="AR426" s="1" t="s">
        <v>144</v>
      </c>
      <c r="AS426" s="1" t="s">
        <v>145</v>
      </c>
      <c r="AT426" s="1" t="s">
        <v>122</v>
      </c>
      <c r="AU426" s="1" t="s">
        <v>122</v>
      </c>
      <c r="AV426" s="1" t="s">
        <v>146</v>
      </c>
      <c r="AW426" s="1" t="s">
        <v>147</v>
      </c>
      <c r="AX426" s="1" t="s">
        <v>148</v>
      </c>
      <c r="AY426" s="1" t="s">
        <v>149</v>
      </c>
      <c r="AZ426" s="1" t="s">
        <v>122</v>
      </c>
      <c r="BA426" s="1" t="s">
        <v>122</v>
      </c>
      <c r="BB426" s="1" t="s">
        <v>122</v>
      </c>
      <c r="BC426" s="1" t="s">
        <v>284</v>
      </c>
      <c r="BD426" s="1" t="s">
        <v>122</v>
      </c>
      <c r="BE426" s="1" t="s">
        <v>122</v>
      </c>
      <c r="BF426" s="1" t="s">
        <v>122</v>
      </c>
      <c r="BG426" s="1" t="s">
        <v>122</v>
      </c>
      <c r="BH426" s="1" t="s">
        <v>122</v>
      </c>
      <c r="BI426" s="1" t="s">
        <v>122</v>
      </c>
      <c r="BJ426" s="1" t="s">
        <v>122</v>
      </c>
      <c r="BK426" s="1" t="s">
        <v>122</v>
      </c>
      <c r="BL426" s="1" t="s">
        <v>122</v>
      </c>
      <c r="BM426" s="1" t="s">
        <v>122</v>
      </c>
      <c r="BN426" s="1" t="s">
        <v>122</v>
      </c>
      <c r="BO426" s="1" t="s">
        <v>122</v>
      </c>
      <c r="BP426" s="1" t="s">
        <v>122</v>
      </c>
      <c r="BQ426" s="1" t="s">
        <v>122</v>
      </c>
      <c r="BR426" s="1" t="s">
        <v>122</v>
      </c>
      <c r="BS426" s="1" t="s">
        <v>122</v>
      </c>
      <c r="BT426" s="1" t="s">
        <v>122</v>
      </c>
      <c r="BU426" s="1" t="s">
        <v>122</v>
      </c>
      <c r="BV426" s="1" t="s">
        <v>122</v>
      </c>
      <c r="BW426" s="1" t="s">
        <v>122</v>
      </c>
      <c r="BX426" s="1" t="s">
        <v>122</v>
      </c>
      <c r="BY426" s="1" t="s">
        <v>122</v>
      </c>
      <c r="BZ426" s="1" t="s">
        <v>122</v>
      </c>
      <c r="CA426" s="1" t="s">
        <v>122</v>
      </c>
      <c r="CB426" s="1" t="s">
        <v>122</v>
      </c>
      <c r="CC426" s="1" t="s">
        <v>122</v>
      </c>
      <c r="CD426" s="1" t="s">
        <v>122</v>
      </c>
      <c r="CE426" s="1" t="s">
        <v>122</v>
      </c>
      <c r="CF426" s="1" t="s">
        <v>122</v>
      </c>
      <c r="CG426" s="1" t="s">
        <v>122</v>
      </c>
      <c r="CH426" s="1" t="s">
        <v>122</v>
      </c>
      <c r="CI426" s="1" t="s">
        <v>122</v>
      </c>
      <c r="CJ426" s="1" t="s">
        <v>122</v>
      </c>
      <c r="CK426" s="1" t="s">
        <v>122</v>
      </c>
      <c r="CL426" s="1" t="s">
        <v>122</v>
      </c>
      <c r="CM426" s="1" t="s">
        <v>122</v>
      </c>
      <c r="CN426" s="1" t="s">
        <v>122</v>
      </c>
      <c r="CO426" s="1" t="s">
        <v>122</v>
      </c>
      <c r="CP426" s="1" t="s">
        <v>122</v>
      </c>
      <c r="CQ426" s="1" t="s">
        <v>122</v>
      </c>
      <c r="CR426" s="1" t="s">
        <v>122</v>
      </c>
      <c r="CS426" s="1" t="s">
        <v>122</v>
      </c>
      <c r="CT426" s="1" t="s">
        <v>122</v>
      </c>
      <c r="CU426" s="1" t="s">
        <v>122</v>
      </c>
      <c r="CV426" s="1" t="s">
        <v>122</v>
      </c>
      <c r="CW426" s="1" t="s">
        <v>122</v>
      </c>
      <c r="CX426" s="1" t="s">
        <v>122</v>
      </c>
      <c r="CY426" s="1" t="s">
        <v>122</v>
      </c>
      <c r="CZ426" s="1" t="s">
        <v>122</v>
      </c>
      <c r="DA426" s="1" t="s">
        <v>122</v>
      </c>
      <c r="DB426" s="1" t="s">
        <v>122</v>
      </c>
      <c r="DC426" s="1" t="s">
        <v>122</v>
      </c>
      <c r="DD426" s="1" t="s">
        <v>122</v>
      </c>
      <c r="DE426" s="1" t="s">
        <v>122</v>
      </c>
      <c r="DF426" s="1" t="s">
        <v>122</v>
      </c>
      <c r="DG426" s="1" t="s">
        <v>122</v>
      </c>
      <c r="DH426" s="1" t="s">
        <v>122</v>
      </c>
      <c r="DI426" s="1" t="s">
        <v>122</v>
      </c>
      <c r="DJ426" s="1" t="s">
        <v>122</v>
      </c>
      <c r="DK426" s="1" t="s">
        <v>122</v>
      </c>
      <c r="DL426" s="1" t="s">
        <v>122</v>
      </c>
      <c r="DM426" s="1" t="s">
        <v>122</v>
      </c>
    </row>
    <row r="427" spans="1:117" x14ac:dyDescent="0.25">
      <c r="A427" s="1" t="s">
        <v>1494</v>
      </c>
      <c r="B427" s="1" t="s">
        <v>543</v>
      </c>
      <c r="C427" s="1" t="s">
        <v>181</v>
      </c>
      <c r="D427" s="1" t="s">
        <v>156</v>
      </c>
      <c r="E427" s="1" t="s">
        <v>156</v>
      </c>
      <c r="F427" s="1" t="s">
        <v>119</v>
      </c>
      <c r="G427" s="1" t="s">
        <v>120</v>
      </c>
      <c r="H427" s="1" t="s">
        <v>121</v>
      </c>
      <c r="I427" s="1" t="s">
        <v>122</v>
      </c>
      <c r="J427" s="1" t="s">
        <v>123</v>
      </c>
      <c r="K427" s="1" t="s">
        <v>124</v>
      </c>
      <c r="L427" s="1" t="s">
        <v>125</v>
      </c>
      <c r="M427" t="s">
        <v>126</v>
      </c>
      <c r="N427" s="1" t="s">
        <v>122</v>
      </c>
      <c r="O427" s="1" t="s">
        <v>592</v>
      </c>
      <c r="P427" s="1" t="s">
        <v>122</v>
      </c>
      <c r="Q427" s="1" t="s">
        <v>242</v>
      </c>
      <c r="R427" s="1" t="s">
        <v>122</v>
      </c>
      <c r="S427" s="1" t="s">
        <v>122</v>
      </c>
      <c r="T427" s="1" t="s">
        <v>122</v>
      </c>
      <c r="U427" s="1" t="s">
        <v>129</v>
      </c>
      <c r="V427" s="1" t="s">
        <v>130</v>
      </c>
      <c r="W427" s="1" t="s">
        <v>1492</v>
      </c>
      <c r="X427" s="1" t="s">
        <v>179</v>
      </c>
      <c r="Y427" s="1" t="s">
        <v>122</v>
      </c>
      <c r="Z427" s="1" t="s">
        <v>122</v>
      </c>
      <c r="AA427" s="1" t="s">
        <v>122</v>
      </c>
      <c r="AB427" s="1" t="s">
        <v>132</v>
      </c>
      <c r="AC427" s="1" t="s">
        <v>278</v>
      </c>
      <c r="AD427" s="1" t="s">
        <v>279</v>
      </c>
      <c r="AE427" s="1" t="s">
        <v>135</v>
      </c>
      <c r="AF427" s="1" t="s">
        <v>291</v>
      </c>
      <c r="AG427" s="1" t="s">
        <v>136</v>
      </c>
      <c r="AH427" s="1" t="s">
        <v>280</v>
      </c>
      <c r="AI427" s="1" t="s">
        <v>137</v>
      </c>
      <c r="AJ427" s="1" t="s">
        <v>138</v>
      </c>
      <c r="AK427" s="1" t="s">
        <v>281</v>
      </c>
      <c r="AL427" s="1" t="s">
        <v>140</v>
      </c>
      <c r="AM427" s="1" t="s">
        <v>488</v>
      </c>
      <c r="AN427" s="1" t="s">
        <v>1493</v>
      </c>
      <c r="AO427" s="1" t="s">
        <v>141</v>
      </c>
      <c r="AP427" s="1" t="s">
        <v>142</v>
      </c>
      <c r="AQ427" s="1" t="s">
        <v>283</v>
      </c>
      <c r="AR427" s="1" t="s">
        <v>144</v>
      </c>
      <c r="AS427" s="1" t="s">
        <v>145</v>
      </c>
      <c r="AT427" s="1" t="s">
        <v>122</v>
      </c>
      <c r="AU427" s="1" t="s">
        <v>122</v>
      </c>
      <c r="AV427" s="1" t="s">
        <v>146</v>
      </c>
      <c r="AW427" s="1" t="s">
        <v>147</v>
      </c>
      <c r="AX427" s="1" t="s">
        <v>148</v>
      </c>
      <c r="AY427" s="1" t="s">
        <v>149</v>
      </c>
      <c r="AZ427" s="1" t="s">
        <v>122</v>
      </c>
      <c r="BA427" s="1" t="s">
        <v>122</v>
      </c>
      <c r="BB427" s="1" t="s">
        <v>122</v>
      </c>
      <c r="BC427" s="1" t="s">
        <v>284</v>
      </c>
      <c r="BD427" s="1" t="s">
        <v>122</v>
      </c>
      <c r="BE427" s="1" t="s">
        <v>122</v>
      </c>
      <c r="BF427" s="1" t="s">
        <v>122</v>
      </c>
      <c r="BG427" s="1" t="s">
        <v>122</v>
      </c>
      <c r="BH427" s="1" t="s">
        <v>122</v>
      </c>
      <c r="BI427" s="1" t="s">
        <v>122</v>
      </c>
      <c r="BJ427" s="1" t="s">
        <v>122</v>
      </c>
      <c r="BK427" s="1" t="s">
        <v>122</v>
      </c>
      <c r="BL427" s="1" t="s">
        <v>122</v>
      </c>
      <c r="BM427" s="1" t="s">
        <v>122</v>
      </c>
      <c r="BN427" s="1" t="s">
        <v>122</v>
      </c>
      <c r="BO427" s="1" t="s">
        <v>122</v>
      </c>
      <c r="BP427" s="1" t="s">
        <v>122</v>
      </c>
      <c r="BQ427" s="1" t="s">
        <v>122</v>
      </c>
      <c r="BR427" s="1" t="s">
        <v>122</v>
      </c>
      <c r="BS427" s="1" t="s">
        <v>122</v>
      </c>
      <c r="BT427" s="1" t="s">
        <v>122</v>
      </c>
      <c r="BU427" s="1" t="s">
        <v>122</v>
      </c>
      <c r="BV427" s="1" t="s">
        <v>122</v>
      </c>
      <c r="BW427" s="1" t="s">
        <v>122</v>
      </c>
      <c r="BX427" s="1" t="s">
        <v>122</v>
      </c>
      <c r="BY427" s="1" t="s">
        <v>122</v>
      </c>
      <c r="BZ427" s="1" t="s">
        <v>122</v>
      </c>
      <c r="CA427" s="1" t="s">
        <v>122</v>
      </c>
      <c r="CB427" s="1" t="s">
        <v>122</v>
      </c>
      <c r="CC427" s="1" t="s">
        <v>122</v>
      </c>
      <c r="CD427" s="1" t="s">
        <v>122</v>
      </c>
      <c r="CE427" s="1" t="s">
        <v>122</v>
      </c>
      <c r="CF427" s="1" t="s">
        <v>122</v>
      </c>
      <c r="CG427" s="1" t="s">
        <v>122</v>
      </c>
      <c r="CH427" s="1" t="s">
        <v>122</v>
      </c>
      <c r="CI427" s="1" t="s">
        <v>122</v>
      </c>
      <c r="CJ427" s="1" t="s">
        <v>122</v>
      </c>
      <c r="CK427" s="1" t="s">
        <v>122</v>
      </c>
      <c r="CL427" s="1" t="s">
        <v>122</v>
      </c>
      <c r="CM427" s="1" t="s">
        <v>122</v>
      </c>
      <c r="CN427" s="1" t="s">
        <v>122</v>
      </c>
      <c r="CO427" s="1" t="s">
        <v>122</v>
      </c>
      <c r="CP427" s="1" t="s">
        <v>122</v>
      </c>
      <c r="CQ427" s="1" t="s">
        <v>122</v>
      </c>
      <c r="CR427" s="1" t="s">
        <v>122</v>
      </c>
      <c r="CS427" s="1" t="s">
        <v>122</v>
      </c>
      <c r="CT427" s="1" t="s">
        <v>122</v>
      </c>
      <c r="CU427" s="1" t="s">
        <v>122</v>
      </c>
      <c r="CV427" s="1" t="s">
        <v>122</v>
      </c>
      <c r="CW427" s="1" t="s">
        <v>122</v>
      </c>
      <c r="CX427" s="1" t="s">
        <v>122</v>
      </c>
      <c r="CY427" s="1" t="s">
        <v>122</v>
      </c>
      <c r="CZ427" s="1" t="s">
        <v>122</v>
      </c>
      <c r="DA427" s="1" t="s">
        <v>122</v>
      </c>
      <c r="DB427" s="1" t="s">
        <v>122</v>
      </c>
      <c r="DC427" s="1" t="s">
        <v>122</v>
      </c>
      <c r="DD427" s="1" t="s">
        <v>122</v>
      </c>
      <c r="DE427" s="1" t="s">
        <v>122</v>
      </c>
      <c r="DF427" s="1" t="s">
        <v>122</v>
      </c>
      <c r="DG427" s="1" t="s">
        <v>122</v>
      </c>
      <c r="DH427" s="1" t="s">
        <v>122</v>
      </c>
      <c r="DI427" s="1" t="s">
        <v>122</v>
      </c>
      <c r="DJ427" s="1" t="s">
        <v>122</v>
      </c>
      <c r="DK427" s="1" t="s">
        <v>122</v>
      </c>
      <c r="DL427" s="1" t="s">
        <v>122</v>
      </c>
      <c r="DM427" s="1" t="s">
        <v>122</v>
      </c>
    </row>
    <row r="428" spans="1:117" x14ac:dyDescent="0.25">
      <c r="A428" s="1" t="s">
        <v>1495</v>
      </c>
      <c r="B428" s="1" t="s">
        <v>543</v>
      </c>
      <c r="C428" s="1" t="s">
        <v>183</v>
      </c>
      <c r="D428" s="1" t="s">
        <v>156</v>
      </c>
      <c r="E428" s="1" t="s">
        <v>117</v>
      </c>
      <c r="F428" s="1" t="s">
        <v>119</v>
      </c>
      <c r="G428" s="1" t="s">
        <v>120</v>
      </c>
      <c r="H428" s="1" t="s">
        <v>121</v>
      </c>
      <c r="I428" s="1" t="s">
        <v>122</v>
      </c>
      <c r="J428" s="1" t="s">
        <v>123</v>
      </c>
      <c r="K428" s="1" t="s">
        <v>124</v>
      </c>
      <c r="L428" s="1" t="s">
        <v>125</v>
      </c>
      <c r="M428" t="s">
        <v>126</v>
      </c>
      <c r="N428" s="1" t="s">
        <v>122</v>
      </c>
      <c r="O428" s="1" t="s">
        <v>467</v>
      </c>
      <c r="P428" s="1" t="s">
        <v>122</v>
      </c>
      <c r="Q428" s="1" t="s">
        <v>242</v>
      </c>
      <c r="R428" s="1" t="s">
        <v>122</v>
      </c>
      <c r="S428" s="1" t="s">
        <v>122</v>
      </c>
      <c r="T428" s="1" t="s">
        <v>122</v>
      </c>
      <c r="U428" s="1" t="s">
        <v>129</v>
      </c>
      <c r="V428" s="1" t="s">
        <v>130</v>
      </c>
      <c r="W428" s="1" t="s">
        <v>1496</v>
      </c>
      <c r="X428" s="1" t="s">
        <v>179</v>
      </c>
      <c r="Y428" s="1" t="s">
        <v>122</v>
      </c>
      <c r="Z428" s="1" t="s">
        <v>122</v>
      </c>
      <c r="AA428" s="1" t="s">
        <v>122</v>
      </c>
      <c r="AB428" s="1" t="s">
        <v>132</v>
      </c>
      <c r="AC428" s="1" t="s">
        <v>278</v>
      </c>
      <c r="AD428" s="1" t="s">
        <v>279</v>
      </c>
      <c r="AE428" s="1" t="s">
        <v>135</v>
      </c>
      <c r="AF428" s="1" t="s">
        <v>291</v>
      </c>
      <c r="AG428" s="1" t="s">
        <v>136</v>
      </c>
      <c r="AH428" s="1" t="s">
        <v>280</v>
      </c>
      <c r="AI428" s="1" t="s">
        <v>137</v>
      </c>
      <c r="AJ428" s="1" t="s">
        <v>138</v>
      </c>
      <c r="AK428" s="1" t="s">
        <v>281</v>
      </c>
      <c r="AL428" s="1" t="s">
        <v>140</v>
      </c>
      <c r="AM428" s="1" t="s">
        <v>488</v>
      </c>
      <c r="AN428" s="1" t="s">
        <v>1493</v>
      </c>
      <c r="AO428" s="1" t="s">
        <v>141</v>
      </c>
      <c r="AP428" s="1" t="s">
        <v>142</v>
      </c>
      <c r="AQ428" s="1" t="s">
        <v>283</v>
      </c>
      <c r="AR428" s="1" t="s">
        <v>144</v>
      </c>
      <c r="AS428" s="1" t="s">
        <v>145</v>
      </c>
      <c r="AT428" s="1" t="s">
        <v>122</v>
      </c>
      <c r="AU428" s="1" t="s">
        <v>122</v>
      </c>
      <c r="AV428" s="1" t="s">
        <v>146</v>
      </c>
      <c r="AW428" s="1" t="s">
        <v>147</v>
      </c>
      <c r="AX428" s="1" t="s">
        <v>148</v>
      </c>
      <c r="AY428" s="1" t="s">
        <v>149</v>
      </c>
      <c r="AZ428" s="1" t="s">
        <v>122</v>
      </c>
      <c r="BA428" s="1" t="s">
        <v>122</v>
      </c>
      <c r="BB428" s="1" t="s">
        <v>122</v>
      </c>
      <c r="BC428" s="1" t="s">
        <v>284</v>
      </c>
      <c r="BD428" s="1" t="s">
        <v>122</v>
      </c>
      <c r="BE428" s="1" t="s">
        <v>122</v>
      </c>
      <c r="BF428" s="1" t="s">
        <v>122</v>
      </c>
      <c r="BG428" s="1" t="s">
        <v>122</v>
      </c>
      <c r="BH428" s="1" t="s">
        <v>122</v>
      </c>
      <c r="BI428" s="1" t="s">
        <v>122</v>
      </c>
      <c r="BJ428" s="1" t="s">
        <v>122</v>
      </c>
      <c r="BK428" s="1" t="s">
        <v>122</v>
      </c>
      <c r="BL428" s="1" t="s">
        <v>122</v>
      </c>
      <c r="BM428" s="1" t="s">
        <v>122</v>
      </c>
      <c r="BN428" s="1" t="s">
        <v>122</v>
      </c>
      <c r="BO428" s="1" t="s">
        <v>122</v>
      </c>
      <c r="BP428" s="1" t="s">
        <v>122</v>
      </c>
      <c r="BQ428" s="1" t="s">
        <v>122</v>
      </c>
      <c r="BR428" s="1" t="s">
        <v>122</v>
      </c>
      <c r="BS428" s="1" t="s">
        <v>122</v>
      </c>
      <c r="BT428" s="1" t="s">
        <v>122</v>
      </c>
      <c r="BU428" s="1" t="s">
        <v>122</v>
      </c>
      <c r="BV428" s="1" t="s">
        <v>122</v>
      </c>
      <c r="BW428" s="1" t="s">
        <v>122</v>
      </c>
      <c r="BX428" s="1" t="s">
        <v>122</v>
      </c>
      <c r="BY428" s="1" t="s">
        <v>122</v>
      </c>
      <c r="BZ428" s="1" t="s">
        <v>122</v>
      </c>
      <c r="CA428" s="1" t="s">
        <v>122</v>
      </c>
      <c r="CB428" s="1" t="s">
        <v>122</v>
      </c>
      <c r="CC428" s="1" t="s">
        <v>122</v>
      </c>
      <c r="CD428" s="1" t="s">
        <v>122</v>
      </c>
      <c r="CE428" s="1" t="s">
        <v>122</v>
      </c>
      <c r="CF428" s="1" t="s">
        <v>122</v>
      </c>
      <c r="CG428" s="1" t="s">
        <v>122</v>
      </c>
      <c r="CH428" s="1" t="s">
        <v>122</v>
      </c>
      <c r="CI428" s="1" t="s">
        <v>122</v>
      </c>
      <c r="CJ428" s="1" t="s">
        <v>122</v>
      </c>
      <c r="CK428" s="1" t="s">
        <v>122</v>
      </c>
      <c r="CL428" s="1" t="s">
        <v>122</v>
      </c>
      <c r="CM428" s="1" t="s">
        <v>122</v>
      </c>
      <c r="CN428" s="1" t="s">
        <v>122</v>
      </c>
      <c r="CO428" s="1" t="s">
        <v>122</v>
      </c>
      <c r="CP428" s="1" t="s">
        <v>122</v>
      </c>
      <c r="CQ428" s="1" t="s">
        <v>122</v>
      </c>
      <c r="CR428" s="1" t="s">
        <v>122</v>
      </c>
      <c r="CS428" s="1" t="s">
        <v>122</v>
      </c>
      <c r="CT428" s="1" t="s">
        <v>122</v>
      </c>
      <c r="CU428" s="1" t="s">
        <v>122</v>
      </c>
      <c r="CV428" s="1" t="s">
        <v>122</v>
      </c>
      <c r="CW428" s="1" t="s">
        <v>122</v>
      </c>
      <c r="CX428" s="1" t="s">
        <v>122</v>
      </c>
      <c r="CY428" s="1" t="s">
        <v>122</v>
      </c>
      <c r="CZ428" s="1" t="s">
        <v>122</v>
      </c>
      <c r="DA428" s="1" t="s">
        <v>122</v>
      </c>
      <c r="DB428" s="1" t="s">
        <v>122</v>
      </c>
      <c r="DC428" s="1" t="s">
        <v>122</v>
      </c>
      <c r="DD428" s="1" t="s">
        <v>122</v>
      </c>
      <c r="DE428" s="1" t="s">
        <v>122</v>
      </c>
      <c r="DF428" s="1" t="s">
        <v>122</v>
      </c>
      <c r="DG428" s="1" t="s">
        <v>122</v>
      </c>
      <c r="DH428" s="1" t="s">
        <v>122</v>
      </c>
      <c r="DI428" s="1" t="s">
        <v>122</v>
      </c>
      <c r="DJ428" s="1" t="s">
        <v>122</v>
      </c>
      <c r="DK428" s="1" t="s">
        <v>122</v>
      </c>
      <c r="DL428" s="1" t="s">
        <v>122</v>
      </c>
      <c r="DM428" s="1" t="s">
        <v>122</v>
      </c>
    </row>
    <row r="429" spans="1:117" x14ac:dyDescent="0.25">
      <c r="A429" s="1" t="s">
        <v>1497</v>
      </c>
      <c r="B429" s="1" t="s">
        <v>738</v>
      </c>
      <c r="C429" s="1" t="s">
        <v>186</v>
      </c>
      <c r="D429" s="1" t="s">
        <v>156</v>
      </c>
      <c r="E429" s="1" t="s">
        <v>161</v>
      </c>
      <c r="F429" s="1" t="s">
        <v>119</v>
      </c>
      <c r="G429" s="1" t="s">
        <v>120</v>
      </c>
      <c r="H429" s="1" t="s">
        <v>121</v>
      </c>
      <c r="I429" s="1" t="s">
        <v>122</v>
      </c>
      <c r="J429" s="1" t="s">
        <v>123</v>
      </c>
      <c r="K429" s="1" t="s">
        <v>124</v>
      </c>
      <c r="L429" s="1" t="s">
        <v>125</v>
      </c>
      <c r="M429" t="s">
        <v>126</v>
      </c>
      <c r="N429" s="1" t="s">
        <v>122</v>
      </c>
      <c r="O429" s="1" t="s">
        <v>322</v>
      </c>
      <c r="P429" s="1" t="s">
        <v>122</v>
      </c>
      <c r="Q429" s="1" t="s">
        <v>277</v>
      </c>
      <c r="R429" s="1" t="s">
        <v>122</v>
      </c>
      <c r="S429" s="1" t="s">
        <v>122</v>
      </c>
      <c r="T429" s="1" t="s">
        <v>122</v>
      </c>
      <c r="U429" s="1" t="s">
        <v>129</v>
      </c>
      <c r="V429" s="1" t="s">
        <v>130</v>
      </c>
      <c r="W429" s="1" t="s">
        <v>1496</v>
      </c>
      <c r="X429" s="1" t="s">
        <v>179</v>
      </c>
      <c r="Y429" s="1" t="s">
        <v>122</v>
      </c>
      <c r="Z429" s="1" t="s">
        <v>122</v>
      </c>
      <c r="AA429" s="1" t="s">
        <v>122</v>
      </c>
      <c r="AB429" s="1" t="s">
        <v>132</v>
      </c>
      <c r="AC429" s="1" t="s">
        <v>278</v>
      </c>
      <c r="AD429" s="1" t="s">
        <v>279</v>
      </c>
      <c r="AE429" s="1" t="s">
        <v>135</v>
      </c>
      <c r="AF429" s="1" t="s">
        <v>291</v>
      </c>
      <c r="AG429" s="1" t="s">
        <v>136</v>
      </c>
      <c r="AH429" s="1" t="s">
        <v>280</v>
      </c>
      <c r="AI429" s="1" t="s">
        <v>137</v>
      </c>
      <c r="AJ429" s="1" t="s">
        <v>138</v>
      </c>
      <c r="AK429" s="1" t="s">
        <v>281</v>
      </c>
      <c r="AL429" s="1" t="s">
        <v>140</v>
      </c>
      <c r="AM429" s="1" t="s">
        <v>1498</v>
      </c>
      <c r="AN429" s="1" t="s">
        <v>1493</v>
      </c>
      <c r="AO429" s="1" t="s">
        <v>141</v>
      </c>
      <c r="AP429" s="1" t="s">
        <v>142</v>
      </c>
      <c r="AQ429" s="1" t="s">
        <v>283</v>
      </c>
      <c r="AR429" s="1" t="s">
        <v>144</v>
      </c>
      <c r="AS429" s="1" t="s">
        <v>145</v>
      </c>
      <c r="AT429" s="1" t="s">
        <v>122</v>
      </c>
      <c r="AU429" s="1" t="s">
        <v>122</v>
      </c>
      <c r="AV429" s="1" t="s">
        <v>146</v>
      </c>
      <c r="AW429" s="1" t="s">
        <v>147</v>
      </c>
      <c r="AX429" s="1" t="s">
        <v>148</v>
      </c>
      <c r="AY429" s="1" t="s">
        <v>149</v>
      </c>
      <c r="AZ429" s="1" t="s">
        <v>122</v>
      </c>
      <c r="BA429" s="1" t="s">
        <v>122</v>
      </c>
      <c r="BB429" s="1" t="s">
        <v>122</v>
      </c>
      <c r="BC429" s="1" t="s">
        <v>284</v>
      </c>
      <c r="BD429" s="1" t="s">
        <v>122</v>
      </c>
      <c r="BE429" s="1" t="s">
        <v>122</v>
      </c>
      <c r="BF429" s="1" t="s">
        <v>122</v>
      </c>
      <c r="BG429" s="1" t="s">
        <v>122</v>
      </c>
      <c r="BH429" s="1" t="s">
        <v>122</v>
      </c>
      <c r="BI429" s="1" t="s">
        <v>122</v>
      </c>
      <c r="BJ429" s="1" t="s">
        <v>122</v>
      </c>
      <c r="BK429" s="1" t="s">
        <v>122</v>
      </c>
      <c r="BL429" s="1" t="s">
        <v>122</v>
      </c>
      <c r="BM429" s="1" t="s">
        <v>122</v>
      </c>
      <c r="BN429" s="1" t="s">
        <v>122</v>
      </c>
      <c r="BO429" s="1" t="s">
        <v>122</v>
      </c>
      <c r="BP429" s="1" t="s">
        <v>122</v>
      </c>
      <c r="BQ429" s="1" t="s">
        <v>122</v>
      </c>
      <c r="BR429" s="1" t="s">
        <v>122</v>
      </c>
      <c r="BS429" s="1" t="s">
        <v>122</v>
      </c>
      <c r="BT429" s="1" t="s">
        <v>122</v>
      </c>
      <c r="BU429" s="1" t="s">
        <v>122</v>
      </c>
      <c r="BV429" s="1" t="s">
        <v>122</v>
      </c>
      <c r="BW429" s="1" t="s">
        <v>122</v>
      </c>
      <c r="BX429" s="1" t="s">
        <v>122</v>
      </c>
      <c r="BY429" s="1" t="s">
        <v>122</v>
      </c>
      <c r="BZ429" s="1" t="s">
        <v>122</v>
      </c>
      <c r="CA429" s="1" t="s">
        <v>122</v>
      </c>
      <c r="CB429" s="1" t="s">
        <v>122</v>
      </c>
      <c r="CC429" s="1" t="s">
        <v>122</v>
      </c>
      <c r="CD429" s="1" t="s">
        <v>122</v>
      </c>
      <c r="CE429" s="1" t="s">
        <v>122</v>
      </c>
      <c r="CF429" s="1" t="s">
        <v>122</v>
      </c>
      <c r="CG429" s="1" t="s">
        <v>122</v>
      </c>
      <c r="CH429" s="1" t="s">
        <v>122</v>
      </c>
      <c r="CI429" s="1" t="s">
        <v>122</v>
      </c>
      <c r="CJ429" s="1" t="s">
        <v>122</v>
      </c>
      <c r="CK429" s="1" t="s">
        <v>122</v>
      </c>
      <c r="CL429" s="1" t="s">
        <v>122</v>
      </c>
      <c r="CM429" s="1" t="s">
        <v>122</v>
      </c>
      <c r="CN429" s="1" t="s">
        <v>122</v>
      </c>
      <c r="CO429" s="1" t="s">
        <v>122</v>
      </c>
      <c r="CP429" s="1" t="s">
        <v>122</v>
      </c>
      <c r="CQ429" s="1" t="s">
        <v>122</v>
      </c>
      <c r="CR429" s="1" t="s">
        <v>122</v>
      </c>
      <c r="CS429" s="1" t="s">
        <v>122</v>
      </c>
      <c r="CT429" s="1" t="s">
        <v>122</v>
      </c>
      <c r="CU429" s="1" t="s">
        <v>122</v>
      </c>
      <c r="CV429" s="1" t="s">
        <v>122</v>
      </c>
      <c r="CW429" s="1" t="s">
        <v>122</v>
      </c>
      <c r="CX429" s="1" t="s">
        <v>122</v>
      </c>
      <c r="CY429" s="1" t="s">
        <v>122</v>
      </c>
      <c r="CZ429" s="1" t="s">
        <v>122</v>
      </c>
      <c r="DA429" s="1" t="s">
        <v>122</v>
      </c>
      <c r="DB429" s="1" t="s">
        <v>122</v>
      </c>
      <c r="DC429" s="1" t="s">
        <v>122</v>
      </c>
      <c r="DD429" s="1" t="s">
        <v>122</v>
      </c>
      <c r="DE429" s="1" t="s">
        <v>122</v>
      </c>
      <c r="DF429" s="1" t="s">
        <v>122</v>
      </c>
      <c r="DG429" s="1" t="s">
        <v>122</v>
      </c>
      <c r="DH429" s="1" t="s">
        <v>122</v>
      </c>
      <c r="DI429" s="1" t="s">
        <v>122</v>
      </c>
      <c r="DJ429" s="1" t="s">
        <v>122</v>
      </c>
      <c r="DK429" s="1" t="s">
        <v>122</v>
      </c>
      <c r="DL429" s="1" t="s">
        <v>122</v>
      </c>
      <c r="DM429" s="1" t="s">
        <v>122</v>
      </c>
    </row>
    <row r="430" spans="1:117" x14ac:dyDescent="0.25">
      <c r="A430" s="1" t="s">
        <v>1499</v>
      </c>
      <c r="B430" s="1" t="s">
        <v>738</v>
      </c>
      <c r="C430" s="1" t="s">
        <v>156</v>
      </c>
      <c r="D430" s="1" t="s">
        <v>156</v>
      </c>
      <c r="E430" s="1" t="s">
        <v>169</v>
      </c>
      <c r="F430" s="1" t="s">
        <v>119</v>
      </c>
      <c r="G430" s="1" t="s">
        <v>120</v>
      </c>
      <c r="H430" s="1" t="s">
        <v>121</v>
      </c>
      <c r="I430" s="1" t="s">
        <v>122</v>
      </c>
      <c r="J430" s="1" t="s">
        <v>123</v>
      </c>
      <c r="K430" s="1" t="s">
        <v>124</v>
      </c>
      <c r="L430" s="1" t="s">
        <v>125</v>
      </c>
      <c r="M430" t="s">
        <v>126</v>
      </c>
      <c r="N430" s="1" t="s">
        <v>122</v>
      </c>
      <c r="O430" s="1" t="s">
        <v>491</v>
      </c>
      <c r="P430" s="1" t="s">
        <v>122</v>
      </c>
      <c r="Q430" s="1" t="s">
        <v>174</v>
      </c>
      <c r="R430" s="1" t="s">
        <v>122</v>
      </c>
      <c r="S430" s="1" t="s">
        <v>122</v>
      </c>
      <c r="T430" s="1" t="s">
        <v>122</v>
      </c>
      <c r="U430" s="1" t="s">
        <v>129</v>
      </c>
      <c r="V430" s="1" t="s">
        <v>130</v>
      </c>
      <c r="W430" s="1" t="s">
        <v>1496</v>
      </c>
      <c r="X430" s="1" t="s">
        <v>179</v>
      </c>
      <c r="Y430" s="1" t="s">
        <v>122</v>
      </c>
      <c r="Z430" s="1" t="s">
        <v>122</v>
      </c>
      <c r="AA430" s="1" t="s">
        <v>122</v>
      </c>
      <c r="AB430" s="1" t="s">
        <v>132</v>
      </c>
      <c r="AC430" s="1" t="s">
        <v>278</v>
      </c>
      <c r="AD430" s="1" t="s">
        <v>279</v>
      </c>
      <c r="AE430" s="1" t="s">
        <v>135</v>
      </c>
      <c r="AF430" s="1" t="s">
        <v>291</v>
      </c>
      <c r="AG430" s="1" t="s">
        <v>136</v>
      </c>
      <c r="AH430" s="1" t="s">
        <v>280</v>
      </c>
      <c r="AI430" s="1" t="s">
        <v>137</v>
      </c>
      <c r="AJ430" s="1" t="s">
        <v>138</v>
      </c>
      <c r="AK430" s="1" t="s">
        <v>281</v>
      </c>
      <c r="AL430" s="1" t="s">
        <v>140</v>
      </c>
      <c r="AM430" s="1" t="s">
        <v>1498</v>
      </c>
      <c r="AN430" s="1" t="s">
        <v>1493</v>
      </c>
      <c r="AO430" s="1" t="s">
        <v>141</v>
      </c>
      <c r="AP430" s="1" t="s">
        <v>142</v>
      </c>
      <c r="AQ430" s="1" t="s">
        <v>283</v>
      </c>
      <c r="AR430" s="1" t="s">
        <v>144</v>
      </c>
      <c r="AS430" s="1" t="s">
        <v>145</v>
      </c>
      <c r="AT430" s="1" t="s">
        <v>122</v>
      </c>
      <c r="AU430" s="1" t="s">
        <v>122</v>
      </c>
      <c r="AV430" s="1" t="s">
        <v>146</v>
      </c>
      <c r="AW430" s="1" t="s">
        <v>147</v>
      </c>
      <c r="AX430" s="1" t="s">
        <v>148</v>
      </c>
      <c r="AY430" s="1" t="s">
        <v>149</v>
      </c>
      <c r="AZ430" s="1" t="s">
        <v>122</v>
      </c>
      <c r="BA430" s="1" t="s">
        <v>122</v>
      </c>
      <c r="BB430" s="1" t="s">
        <v>122</v>
      </c>
      <c r="BC430" s="1" t="s">
        <v>284</v>
      </c>
      <c r="BD430" s="1" t="s">
        <v>122</v>
      </c>
      <c r="BE430" s="1" t="s">
        <v>122</v>
      </c>
      <c r="BF430" s="1" t="s">
        <v>122</v>
      </c>
      <c r="BG430" s="1" t="s">
        <v>122</v>
      </c>
      <c r="BH430" s="1" t="s">
        <v>122</v>
      </c>
      <c r="BI430" s="1" t="s">
        <v>122</v>
      </c>
      <c r="BJ430" s="1" t="s">
        <v>122</v>
      </c>
      <c r="BK430" s="1" t="s">
        <v>122</v>
      </c>
      <c r="BL430" s="1" t="s">
        <v>122</v>
      </c>
      <c r="BM430" s="1" t="s">
        <v>122</v>
      </c>
      <c r="BN430" s="1" t="s">
        <v>122</v>
      </c>
      <c r="BO430" s="1" t="s">
        <v>122</v>
      </c>
      <c r="BP430" s="1" t="s">
        <v>122</v>
      </c>
      <c r="BQ430" s="1" t="s">
        <v>122</v>
      </c>
      <c r="BR430" s="1" t="s">
        <v>122</v>
      </c>
      <c r="BS430" s="1" t="s">
        <v>122</v>
      </c>
      <c r="BT430" s="1" t="s">
        <v>122</v>
      </c>
      <c r="BU430" s="1" t="s">
        <v>122</v>
      </c>
      <c r="BV430" s="1" t="s">
        <v>122</v>
      </c>
      <c r="BW430" s="1" t="s">
        <v>122</v>
      </c>
      <c r="BX430" s="1" t="s">
        <v>122</v>
      </c>
      <c r="BY430" s="1" t="s">
        <v>122</v>
      </c>
      <c r="BZ430" s="1" t="s">
        <v>122</v>
      </c>
      <c r="CA430" s="1" t="s">
        <v>122</v>
      </c>
      <c r="CB430" s="1" t="s">
        <v>122</v>
      </c>
      <c r="CC430" s="1" t="s">
        <v>122</v>
      </c>
      <c r="CD430" s="1" t="s">
        <v>122</v>
      </c>
      <c r="CE430" s="1" t="s">
        <v>122</v>
      </c>
      <c r="CF430" s="1" t="s">
        <v>122</v>
      </c>
      <c r="CG430" s="1" t="s">
        <v>122</v>
      </c>
      <c r="CH430" s="1" t="s">
        <v>122</v>
      </c>
      <c r="CI430" s="1" t="s">
        <v>122</v>
      </c>
      <c r="CJ430" s="1" t="s">
        <v>122</v>
      </c>
      <c r="CK430" s="1" t="s">
        <v>122</v>
      </c>
      <c r="CL430" s="1" t="s">
        <v>122</v>
      </c>
      <c r="CM430" s="1" t="s">
        <v>122</v>
      </c>
      <c r="CN430" s="1" t="s">
        <v>122</v>
      </c>
      <c r="CO430" s="1" t="s">
        <v>122</v>
      </c>
      <c r="CP430" s="1" t="s">
        <v>122</v>
      </c>
      <c r="CQ430" s="1" t="s">
        <v>122</v>
      </c>
      <c r="CR430" s="1" t="s">
        <v>122</v>
      </c>
      <c r="CS430" s="1" t="s">
        <v>122</v>
      </c>
      <c r="CT430" s="1" t="s">
        <v>122</v>
      </c>
      <c r="CU430" s="1" t="s">
        <v>122</v>
      </c>
      <c r="CV430" s="1" t="s">
        <v>122</v>
      </c>
      <c r="CW430" s="1" t="s">
        <v>122</v>
      </c>
      <c r="CX430" s="1" t="s">
        <v>122</v>
      </c>
      <c r="CY430" s="1" t="s">
        <v>122</v>
      </c>
      <c r="CZ430" s="1" t="s">
        <v>122</v>
      </c>
      <c r="DA430" s="1" t="s">
        <v>122</v>
      </c>
      <c r="DB430" s="1" t="s">
        <v>122</v>
      </c>
      <c r="DC430" s="1" t="s">
        <v>122</v>
      </c>
      <c r="DD430" s="1" t="s">
        <v>122</v>
      </c>
      <c r="DE430" s="1" t="s">
        <v>122</v>
      </c>
      <c r="DF430" s="1" t="s">
        <v>122</v>
      </c>
      <c r="DG430" s="1" t="s">
        <v>122</v>
      </c>
      <c r="DH430" s="1" t="s">
        <v>122</v>
      </c>
      <c r="DI430" s="1" t="s">
        <v>122</v>
      </c>
      <c r="DJ430" s="1" t="s">
        <v>122</v>
      </c>
      <c r="DK430" s="1" t="s">
        <v>122</v>
      </c>
      <c r="DL430" s="1" t="s">
        <v>122</v>
      </c>
      <c r="DM430" s="1" t="s">
        <v>122</v>
      </c>
    </row>
    <row r="431" spans="1:117" x14ac:dyDescent="0.25">
      <c r="A431" s="1" t="s">
        <v>1500</v>
      </c>
      <c r="B431" s="1" t="s">
        <v>738</v>
      </c>
      <c r="C431" s="1" t="s">
        <v>117</v>
      </c>
      <c r="D431" s="1" t="s">
        <v>156</v>
      </c>
      <c r="E431" s="1" t="s">
        <v>118</v>
      </c>
      <c r="F431" s="1" t="s">
        <v>119</v>
      </c>
      <c r="G431" s="1" t="s">
        <v>120</v>
      </c>
      <c r="H431" s="1" t="s">
        <v>121</v>
      </c>
      <c r="I431" s="1" t="s">
        <v>122</v>
      </c>
      <c r="J431" s="1" t="s">
        <v>123</v>
      </c>
      <c r="K431" s="1" t="s">
        <v>124</v>
      </c>
      <c r="L431" s="1" t="s">
        <v>125</v>
      </c>
      <c r="M431" t="s">
        <v>126</v>
      </c>
      <c r="N431" s="1" t="s">
        <v>122</v>
      </c>
      <c r="O431" s="1" t="s">
        <v>304</v>
      </c>
      <c r="P431" s="1" t="s">
        <v>122</v>
      </c>
      <c r="Q431" s="1" t="s">
        <v>528</v>
      </c>
      <c r="R431" s="1" t="s">
        <v>122</v>
      </c>
      <c r="S431" s="1" t="s">
        <v>122</v>
      </c>
      <c r="T431" s="1" t="s">
        <v>122</v>
      </c>
      <c r="U431" s="1" t="s">
        <v>129</v>
      </c>
      <c r="V431" s="1" t="s">
        <v>1501</v>
      </c>
      <c r="W431" s="1" t="s">
        <v>1496</v>
      </c>
      <c r="X431" s="1" t="s">
        <v>179</v>
      </c>
      <c r="Y431" s="1" t="s">
        <v>122</v>
      </c>
      <c r="Z431" s="1" t="s">
        <v>122</v>
      </c>
      <c r="AA431" s="1" t="s">
        <v>122</v>
      </c>
      <c r="AB431" s="1" t="s">
        <v>132</v>
      </c>
      <c r="AC431" s="1" t="s">
        <v>278</v>
      </c>
      <c r="AD431" s="1" t="s">
        <v>279</v>
      </c>
      <c r="AE431" s="1" t="s">
        <v>135</v>
      </c>
      <c r="AF431" s="1" t="s">
        <v>291</v>
      </c>
      <c r="AG431" s="1" t="s">
        <v>136</v>
      </c>
      <c r="AH431" s="1" t="s">
        <v>280</v>
      </c>
      <c r="AI431" s="1" t="s">
        <v>137</v>
      </c>
      <c r="AJ431" s="1" t="s">
        <v>138</v>
      </c>
      <c r="AK431" s="1" t="s">
        <v>281</v>
      </c>
      <c r="AL431" s="1" t="s">
        <v>140</v>
      </c>
      <c r="AM431" s="1" t="s">
        <v>1498</v>
      </c>
      <c r="AN431" s="1" t="s">
        <v>1493</v>
      </c>
      <c r="AO431" s="1" t="s">
        <v>141</v>
      </c>
      <c r="AP431" s="1" t="s">
        <v>142</v>
      </c>
      <c r="AQ431" s="1" t="s">
        <v>283</v>
      </c>
      <c r="AR431" s="1" t="s">
        <v>144</v>
      </c>
      <c r="AS431" s="1" t="s">
        <v>145</v>
      </c>
      <c r="AT431" s="1" t="s">
        <v>122</v>
      </c>
      <c r="AU431" s="1" t="s">
        <v>122</v>
      </c>
      <c r="AV431" s="1" t="s">
        <v>146</v>
      </c>
      <c r="AW431" s="1" t="s">
        <v>147</v>
      </c>
      <c r="AX431" s="1" t="s">
        <v>148</v>
      </c>
      <c r="AY431" s="1" t="s">
        <v>149</v>
      </c>
      <c r="AZ431" s="1" t="s">
        <v>122</v>
      </c>
      <c r="BA431" s="1" t="s">
        <v>122</v>
      </c>
      <c r="BB431" s="1" t="s">
        <v>122</v>
      </c>
      <c r="BC431" s="1" t="s">
        <v>284</v>
      </c>
      <c r="BD431" s="1" t="s">
        <v>122</v>
      </c>
      <c r="BE431" s="1" t="s">
        <v>122</v>
      </c>
      <c r="BF431" s="1" t="s">
        <v>122</v>
      </c>
      <c r="BG431" s="1" t="s">
        <v>122</v>
      </c>
      <c r="BH431" s="1" t="s">
        <v>122</v>
      </c>
      <c r="BI431" s="1" t="s">
        <v>122</v>
      </c>
      <c r="BJ431" s="1" t="s">
        <v>122</v>
      </c>
      <c r="BK431" s="1" t="s">
        <v>122</v>
      </c>
      <c r="BL431" s="1" t="s">
        <v>122</v>
      </c>
      <c r="BM431" s="1" t="s">
        <v>122</v>
      </c>
      <c r="BN431" s="1" t="s">
        <v>122</v>
      </c>
      <c r="BO431" s="1" t="s">
        <v>122</v>
      </c>
      <c r="BP431" s="1" t="s">
        <v>122</v>
      </c>
      <c r="BQ431" s="1" t="s">
        <v>122</v>
      </c>
      <c r="BR431" s="1" t="s">
        <v>122</v>
      </c>
      <c r="BS431" s="1" t="s">
        <v>122</v>
      </c>
      <c r="BT431" s="1" t="s">
        <v>122</v>
      </c>
      <c r="BU431" s="1" t="s">
        <v>122</v>
      </c>
      <c r="BV431" s="1" t="s">
        <v>122</v>
      </c>
      <c r="BW431" s="1" t="s">
        <v>122</v>
      </c>
      <c r="BX431" s="1" t="s">
        <v>122</v>
      </c>
      <c r="BY431" s="1" t="s">
        <v>122</v>
      </c>
      <c r="BZ431" s="1" t="s">
        <v>122</v>
      </c>
      <c r="CA431" s="1" t="s">
        <v>122</v>
      </c>
      <c r="CB431" s="1" t="s">
        <v>122</v>
      </c>
      <c r="CC431" s="1" t="s">
        <v>122</v>
      </c>
      <c r="CD431" s="1" t="s">
        <v>122</v>
      </c>
      <c r="CE431" s="1" t="s">
        <v>122</v>
      </c>
      <c r="CF431" s="1" t="s">
        <v>122</v>
      </c>
      <c r="CG431" s="1" t="s">
        <v>122</v>
      </c>
      <c r="CH431" s="1" t="s">
        <v>122</v>
      </c>
      <c r="CI431" s="1" t="s">
        <v>122</v>
      </c>
      <c r="CJ431" s="1" t="s">
        <v>122</v>
      </c>
      <c r="CK431" s="1" t="s">
        <v>122</v>
      </c>
      <c r="CL431" s="1" t="s">
        <v>122</v>
      </c>
      <c r="CM431" s="1" t="s">
        <v>122</v>
      </c>
      <c r="CN431" s="1" t="s">
        <v>122</v>
      </c>
      <c r="CO431" s="1" t="s">
        <v>122</v>
      </c>
      <c r="CP431" s="1" t="s">
        <v>122</v>
      </c>
      <c r="CQ431" s="1" t="s">
        <v>122</v>
      </c>
      <c r="CR431" s="1" t="s">
        <v>122</v>
      </c>
      <c r="CS431" s="1" t="s">
        <v>122</v>
      </c>
      <c r="CT431" s="1" t="s">
        <v>122</v>
      </c>
      <c r="CU431" s="1" t="s">
        <v>122</v>
      </c>
      <c r="CV431" s="1" t="s">
        <v>122</v>
      </c>
      <c r="CW431" s="1" t="s">
        <v>122</v>
      </c>
      <c r="CX431" s="1" t="s">
        <v>122</v>
      </c>
      <c r="CY431" s="1" t="s">
        <v>122</v>
      </c>
      <c r="CZ431" s="1" t="s">
        <v>122</v>
      </c>
      <c r="DA431" s="1" t="s">
        <v>122</v>
      </c>
      <c r="DB431" s="1" t="s">
        <v>122</v>
      </c>
      <c r="DC431" s="1" t="s">
        <v>122</v>
      </c>
      <c r="DD431" s="1" t="s">
        <v>122</v>
      </c>
      <c r="DE431" s="1" t="s">
        <v>122</v>
      </c>
      <c r="DF431" s="1" t="s">
        <v>122</v>
      </c>
      <c r="DG431" s="1" t="s">
        <v>122</v>
      </c>
      <c r="DH431" s="1" t="s">
        <v>122</v>
      </c>
      <c r="DI431" s="1" t="s">
        <v>122</v>
      </c>
      <c r="DJ431" s="1" t="s">
        <v>122</v>
      </c>
      <c r="DK431" s="1" t="s">
        <v>122</v>
      </c>
      <c r="DL431" s="1" t="s">
        <v>122</v>
      </c>
      <c r="DM431" s="1" t="s">
        <v>122</v>
      </c>
    </row>
    <row r="432" spans="1:117" x14ac:dyDescent="0.25">
      <c r="A432" t="s">
        <v>1502</v>
      </c>
      <c r="B432" t="s">
        <v>738</v>
      </c>
      <c r="C432" t="s">
        <v>161</v>
      </c>
      <c r="D432" t="s">
        <v>156</v>
      </c>
      <c r="E432" t="s">
        <v>166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408</v>
      </c>
      <c r="P432" t="s">
        <v>122</v>
      </c>
      <c r="Q432" t="s">
        <v>471</v>
      </c>
      <c r="R432" t="s">
        <v>128</v>
      </c>
      <c r="S432" t="s">
        <v>122</v>
      </c>
      <c r="T432" t="s">
        <v>122</v>
      </c>
      <c r="U432" t="s">
        <v>129</v>
      </c>
      <c r="V432" t="s">
        <v>171</v>
      </c>
      <c r="W432" t="s">
        <v>1496</v>
      </c>
      <c r="X432" t="s">
        <v>131</v>
      </c>
      <c r="Y432" t="s">
        <v>122</v>
      </c>
      <c r="Z432" t="s">
        <v>122</v>
      </c>
      <c r="AA432" t="s">
        <v>122</v>
      </c>
      <c r="AB432" t="s">
        <v>132</v>
      </c>
      <c r="AC432" t="s">
        <v>278</v>
      </c>
      <c r="AD432" t="s">
        <v>279</v>
      </c>
      <c r="AE432" t="s">
        <v>135</v>
      </c>
      <c r="AF432" t="s">
        <v>122</v>
      </c>
      <c r="AG432" t="s">
        <v>136</v>
      </c>
      <c r="AH432" t="s">
        <v>280</v>
      </c>
      <c r="AI432" t="s">
        <v>137</v>
      </c>
      <c r="AJ432" t="s">
        <v>138</v>
      </c>
      <c r="AK432" t="s">
        <v>281</v>
      </c>
      <c r="AL432" t="s">
        <v>140</v>
      </c>
      <c r="AM432" t="s">
        <v>1498</v>
      </c>
      <c r="AN432" t="s">
        <v>1493</v>
      </c>
      <c r="AO432" t="s">
        <v>141</v>
      </c>
      <c r="AP432" t="s">
        <v>142</v>
      </c>
      <c r="AQ432" t="s">
        <v>283</v>
      </c>
      <c r="AR432" t="s">
        <v>144</v>
      </c>
      <c r="AS432" t="s">
        <v>145</v>
      </c>
      <c r="AT432" t="s">
        <v>122</v>
      </c>
      <c r="AU432" t="s">
        <v>122</v>
      </c>
      <c r="AV432" t="s">
        <v>146</v>
      </c>
      <c r="AW432" t="s">
        <v>147</v>
      </c>
      <c r="AX432" t="s">
        <v>148</v>
      </c>
      <c r="AY432" t="s">
        <v>149</v>
      </c>
      <c r="AZ432" t="s">
        <v>122</v>
      </c>
      <c r="BA432" t="s">
        <v>122</v>
      </c>
      <c r="BB432" t="s">
        <v>122</v>
      </c>
      <c r="BC432" t="s">
        <v>284</v>
      </c>
      <c r="BD432" t="s">
        <v>122</v>
      </c>
      <c r="BE432" t="s">
        <v>122</v>
      </c>
      <c r="BF432" t="s">
        <v>122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285</v>
      </c>
      <c r="BM432" t="s">
        <v>156</v>
      </c>
      <c r="BN432" t="s">
        <v>126</v>
      </c>
      <c r="BO432" t="s">
        <v>122</v>
      </c>
      <c r="BP432" t="s">
        <v>122</v>
      </c>
      <c r="BQ432" t="s">
        <v>206</v>
      </c>
      <c r="BR432" t="s">
        <v>158</v>
      </c>
      <c r="BS432" t="s">
        <v>159</v>
      </c>
      <c r="BT432" t="s">
        <v>160</v>
      </c>
      <c r="BU432" t="s">
        <v>285</v>
      </c>
      <c r="BV432" t="s">
        <v>161</v>
      </c>
      <c r="BW432" t="s">
        <v>286</v>
      </c>
      <c r="BX432" t="s">
        <v>122</v>
      </c>
      <c r="BY432" t="s">
        <v>122</v>
      </c>
      <c r="BZ432" t="s">
        <v>206</v>
      </c>
      <c r="CA432" t="s">
        <v>163</v>
      </c>
      <c r="CB432" t="s">
        <v>159</v>
      </c>
      <c r="CC432" t="s">
        <v>164</v>
      </c>
      <c r="CD432" t="s">
        <v>285</v>
      </c>
      <c r="CE432" t="s">
        <v>118</v>
      </c>
      <c r="CF432" t="s">
        <v>287</v>
      </c>
      <c r="CG432" t="s">
        <v>122</v>
      </c>
      <c r="CH432" t="s">
        <v>122</v>
      </c>
      <c r="CI432" t="s">
        <v>288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1503</v>
      </c>
      <c r="B433" t="s">
        <v>738</v>
      </c>
      <c r="C433" t="s">
        <v>169</v>
      </c>
      <c r="D433" t="s">
        <v>156</v>
      </c>
      <c r="E433" t="s">
        <v>170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1504</v>
      </c>
      <c r="N433" t="s">
        <v>122</v>
      </c>
      <c r="O433" t="s">
        <v>313</v>
      </c>
      <c r="P433" t="s">
        <v>122</v>
      </c>
      <c r="Q433" t="s">
        <v>405</v>
      </c>
      <c r="R433" t="s">
        <v>122</v>
      </c>
      <c r="S433" t="s">
        <v>122</v>
      </c>
      <c r="T433" t="s">
        <v>122</v>
      </c>
      <c r="U433" t="s">
        <v>129</v>
      </c>
      <c r="V433" t="s">
        <v>1505</v>
      </c>
      <c r="W433" t="s">
        <v>1496</v>
      </c>
      <c r="X433" t="s">
        <v>131</v>
      </c>
      <c r="Y433" t="s">
        <v>122</v>
      </c>
      <c r="Z433" t="s">
        <v>122</v>
      </c>
      <c r="AA433" t="s">
        <v>122</v>
      </c>
      <c r="AB433" t="s">
        <v>132</v>
      </c>
      <c r="AC433" t="s">
        <v>278</v>
      </c>
      <c r="AD433" t="s">
        <v>279</v>
      </c>
      <c r="AE433" t="s">
        <v>135</v>
      </c>
      <c r="AF433" t="s">
        <v>122</v>
      </c>
      <c r="AG433" t="s">
        <v>136</v>
      </c>
      <c r="AH433" t="s">
        <v>280</v>
      </c>
      <c r="AI433" t="s">
        <v>137</v>
      </c>
      <c r="AJ433" t="s">
        <v>138</v>
      </c>
      <c r="AK433" t="s">
        <v>281</v>
      </c>
      <c r="AL433" t="s">
        <v>140</v>
      </c>
      <c r="AM433" t="s">
        <v>1498</v>
      </c>
      <c r="AN433" t="s">
        <v>1493</v>
      </c>
      <c r="AO433" t="s">
        <v>141</v>
      </c>
      <c r="AP433" t="s">
        <v>142</v>
      </c>
      <c r="AQ433" t="s">
        <v>283</v>
      </c>
      <c r="AR433" t="s">
        <v>144</v>
      </c>
      <c r="AS433" t="s">
        <v>145</v>
      </c>
      <c r="AT433" t="s">
        <v>122</v>
      </c>
      <c r="AU433" t="s">
        <v>122</v>
      </c>
      <c r="AV433" t="s">
        <v>146</v>
      </c>
      <c r="AW433" t="s">
        <v>147</v>
      </c>
      <c r="AX433" t="s">
        <v>148</v>
      </c>
      <c r="AY433" t="s">
        <v>149</v>
      </c>
      <c r="AZ433" t="s">
        <v>122</v>
      </c>
      <c r="BA433" t="s">
        <v>122</v>
      </c>
      <c r="BB433" t="s">
        <v>122</v>
      </c>
      <c r="BC433" t="s">
        <v>284</v>
      </c>
      <c r="BD433" t="s">
        <v>122</v>
      </c>
      <c r="BE433" t="s">
        <v>122</v>
      </c>
      <c r="BF433" t="s">
        <v>122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285</v>
      </c>
      <c r="BM433" t="s">
        <v>156</v>
      </c>
      <c r="BN433" t="s">
        <v>126</v>
      </c>
      <c r="BO433" t="s">
        <v>122</v>
      </c>
      <c r="BP433" t="s">
        <v>122</v>
      </c>
      <c r="BQ433" t="s">
        <v>206</v>
      </c>
      <c r="BR433" t="s">
        <v>158</v>
      </c>
      <c r="BS433" t="s">
        <v>159</v>
      </c>
      <c r="BT433" t="s">
        <v>160</v>
      </c>
      <c r="BU433" t="s">
        <v>285</v>
      </c>
      <c r="BV433" t="s">
        <v>161</v>
      </c>
      <c r="BW433" t="s">
        <v>286</v>
      </c>
      <c r="BX433" t="s">
        <v>122</v>
      </c>
      <c r="BY433" t="s">
        <v>122</v>
      </c>
      <c r="BZ433" t="s">
        <v>206</v>
      </c>
      <c r="CA433" t="s">
        <v>163</v>
      </c>
      <c r="CB433" t="s">
        <v>159</v>
      </c>
      <c r="CC433" t="s">
        <v>164</v>
      </c>
      <c r="CD433" t="s">
        <v>285</v>
      </c>
      <c r="CE433" t="s">
        <v>118</v>
      </c>
      <c r="CF433" t="s">
        <v>287</v>
      </c>
      <c r="CG433" t="s">
        <v>122</v>
      </c>
      <c r="CH433" t="s">
        <v>122</v>
      </c>
      <c r="CI433" t="s">
        <v>288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1506</v>
      </c>
      <c r="B434" t="s">
        <v>738</v>
      </c>
      <c r="C434" t="s">
        <v>118</v>
      </c>
      <c r="D434" t="s">
        <v>156</v>
      </c>
      <c r="E434" t="s">
        <v>172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167</v>
      </c>
      <c r="P434" t="s">
        <v>122</v>
      </c>
      <c r="Q434" t="s">
        <v>610</v>
      </c>
      <c r="R434" t="s">
        <v>128</v>
      </c>
      <c r="S434" t="s">
        <v>122</v>
      </c>
      <c r="T434" t="s">
        <v>122</v>
      </c>
      <c r="U434" t="s">
        <v>129</v>
      </c>
      <c r="V434" t="s">
        <v>490</v>
      </c>
      <c r="W434" t="s">
        <v>1496</v>
      </c>
      <c r="X434" t="s">
        <v>131</v>
      </c>
      <c r="Y434" t="s">
        <v>122</v>
      </c>
      <c r="Z434" t="s">
        <v>122</v>
      </c>
      <c r="AA434" t="s">
        <v>122</v>
      </c>
      <c r="AB434" t="s">
        <v>132</v>
      </c>
      <c r="AC434" t="s">
        <v>278</v>
      </c>
      <c r="AD434" t="s">
        <v>279</v>
      </c>
      <c r="AE434" t="s">
        <v>135</v>
      </c>
      <c r="AF434" t="s">
        <v>122</v>
      </c>
      <c r="AG434" t="s">
        <v>136</v>
      </c>
      <c r="AH434" t="s">
        <v>280</v>
      </c>
      <c r="AI434" t="s">
        <v>137</v>
      </c>
      <c r="AJ434" t="s">
        <v>138</v>
      </c>
      <c r="AK434" t="s">
        <v>281</v>
      </c>
      <c r="AL434" t="s">
        <v>140</v>
      </c>
      <c r="AM434" t="s">
        <v>1498</v>
      </c>
      <c r="AN434" t="s">
        <v>1493</v>
      </c>
      <c r="AO434" t="s">
        <v>141</v>
      </c>
      <c r="AP434" t="s">
        <v>142</v>
      </c>
      <c r="AQ434" t="s">
        <v>283</v>
      </c>
      <c r="AR434" t="s">
        <v>144</v>
      </c>
      <c r="AS434" t="s">
        <v>145</v>
      </c>
      <c r="AT434" t="s">
        <v>122</v>
      </c>
      <c r="AU434" t="s">
        <v>122</v>
      </c>
      <c r="AV434" t="s">
        <v>146</v>
      </c>
      <c r="AW434" t="s">
        <v>147</v>
      </c>
      <c r="AX434" t="s">
        <v>148</v>
      </c>
      <c r="AY434" t="s">
        <v>149</v>
      </c>
      <c r="AZ434" t="s">
        <v>122</v>
      </c>
      <c r="BA434" t="s">
        <v>122</v>
      </c>
      <c r="BB434" t="s">
        <v>122</v>
      </c>
      <c r="BC434" t="s">
        <v>284</v>
      </c>
      <c r="BD434" t="s">
        <v>122</v>
      </c>
      <c r="BE434" t="s">
        <v>122</v>
      </c>
      <c r="BF434" t="s">
        <v>122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285</v>
      </c>
      <c r="BM434" t="s">
        <v>156</v>
      </c>
      <c r="BN434" t="s">
        <v>126</v>
      </c>
      <c r="BO434" t="s">
        <v>122</v>
      </c>
      <c r="BP434" t="s">
        <v>122</v>
      </c>
      <c r="BQ434" t="s">
        <v>206</v>
      </c>
      <c r="BR434" t="s">
        <v>158</v>
      </c>
      <c r="BS434" t="s">
        <v>159</v>
      </c>
      <c r="BT434" t="s">
        <v>160</v>
      </c>
      <c r="BU434" t="s">
        <v>285</v>
      </c>
      <c r="BV434" t="s">
        <v>161</v>
      </c>
      <c r="BW434" t="s">
        <v>286</v>
      </c>
      <c r="BX434" t="s">
        <v>122</v>
      </c>
      <c r="BY434" t="s">
        <v>122</v>
      </c>
      <c r="BZ434" t="s">
        <v>206</v>
      </c>
      <c r="CA434" t="s">
        <v>163</v>
      </c>
      <c r="CB434" t="s">
        <v>159</v>
      </c>
      <c r="CC434" t="s">
        <v>164</v>
      </c>
      <c r="CD434" t="s">
        <v>285</v>
      </c>
      <c r="CE434" t="s">
        <v>118</v>
      </c>
      <c r="CF434" t="s">
        <v>287</v>
      </c>
      <c r="CG434" t="s">
        <v>122</v>
      </c>
      <c r="CH434" t="s">
        <v>122</v>
      </c>
      <c r="CI434" t="s">
        <v>288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1507</v>
      </c>
      <c r="B435" t="s">
        <v>738</v>
      </c>
      <c r="C435" t="s">
        <v>166</v>
      </c>
      <c r="D435" t="s">
        <v>156</v>
      </c>
      <c r="E435" t="s">
        <v>175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324</v>
      </c>
      <c r="P435" t="s">
        <v>122</v>
      </c>
      <c r="Q435" t="s">
        <v>174</v>
      </c>
      <c r="R435" t="s">
        <v>128</v>
      </c>
      <c r="S435" t="s">
        <v>122</v>
      </c>
      <c r="T435" t="s">
        <v>122</v>
      </c>
      <c r="U435" t="s">
        <v>129</v>
      </c>
      <c r="V435" t="s">
        <v>130</v>
      </c>
      <c r="W435" t="s">
        <v>1496</v>
      </c>
      <c r="X435" t="s">
        <v>131</v>
      </c>
      <c r="Y435" t="s">
        <v>122</v>
      </c>
      <c r="Z435" t="s">
        <v>122</v>
      </c>
      <c r="AA435" t="s">
        <v>122</v>
      </c>
      <c r="AB435" t="s">
        <v>132</v>
      </c>
      <c r="AC435" t="s">
        <v>278</v>
      </c>
      <c r="AD435" t="s">
        <v>279</v>
      </c>
      <c r="AE435" t="s">
        <v>135</v>
      </c>
      <c r="AF435" t="s">
        <v>122</v>
      </c>
      <c r="AG435" t="s">
        <v>136</v>
      </c>
      <c r="AH435" t="s">
        <v>280</v>
      </c>
      <c r="AI435" t="s">
        <v>137</v>
      </c>
      <c r="AJ435" t="s">
        <v>138</v>
      </c>
      <c r="AK435" t="s">
        <v>281</v>
      </c>
      <c r="AL435" t="s">
        <v>140</v>
      </c>
      <c r="AM435" t="s">
        <v>1498</v>
      </c>
      <c r="AN435" t="s">
        <v>1493</v>
      </c>
      <c r="AO435" t="s">
        <v>141</v>
      </c>
      <c r="AP435" t="s">
        <v>142</v>
      </c>
      <c r="AQ435" t="s">
        <v>283</v>
      </c>
      <c r="AR435" t="s">
        <v>144</v>
      </c>
      <c r="AS435" t="s">
        <v>145</v>
      </c>
      <c r="AT435" t="s">
        <v>122</v>
      </c>
      <c r="AU435" t="s">
        <v>122</v>
      </c>
      <c r="AV435" t="s">
        <v>146</v>
      </c>
      <c r="AW435" t="s">
        <v>147</v>
      </c>
      <c r="AX435" t="s">
        <v>148</v>
      </c>
      <c r="AY435" t="s">
        <v>149</v>
      </c>
      <c r="AZ435" t="s">
        <v>122</v>
      </c>
      <c r="BA435" t="s">
        <v>122</v>
      </c>
      <c r="BB435" t="s">
        <v>122</v>
      </c>
      <c r="BC435" t="s">
        <v>284</v>
      </c>
      <c r="BD435" t="s">
        <v>122</v>
      </c>
      <c r="BE435" t="s">
        <v>122</v>
      </c>
      <c r="BF435" t="s">
        <v>122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285</v>
      </c>
      <c r="BM435" t="s">
        <v>156</v>
      </c>
      <c r="BN435" t="s">
        <v>126</v>
      </c>
      <c r="BO435" t="s">
        <v>122</v>
      </c>
      <c r="BP435" t="s">
        <v>122</v>
      </c>
      <c r="BQ435" t="s">
        <v>206</v>
      </c>
      <c r="BR435" t="s">
        <v>158</v>
      </c>
      <c r="BS435" t="s">
        <v>159</v>
      </c>
      <c r="BT435" t="s">
        <v>160</v>
      </c>
      <c r="BU435" t="s">
        <v>285</v>
      </c>
      <c r="BV435" t="s">
        <v>161</v>
      </c>
      <c r="BW435" t="s">
        <v>286</v>
      </c>
      <c r="BX435" t="s">
        <v>122</v>
      </c>
      <c r="BY435" t="s">
        <v>122</v>
      </c>
      <c r="BZ435" t="s">
        <v>206</v>
      </c>
      <c r="CA435" t="s">
        <v>163</v>
      </c>
      <c r="CB435" t="s">
        <v>159</v>
      </c>
      <c r="CC435" t="s">
        <v>164</v>
      </c>
      <c r="CD435" t="s">
        <v>285</v>
      </c>
      <c r="CE435" t="s">
        <v>118</v>
      </c>
      <c r="CF435" t="s">
        <v>287</v>
      </c>
      <c r="CG435" t="s">
        <v>122</v>
      </c>
      <c r="CH435" t="s">
        <v>122</v>
      </c>
      <c r="CI435" t="s">
        <v>288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1508</v>
      </c>
      <c r="B436" t="s">
        <v>738</v>
      </c>
      <c r="C436" t="s">
        <v>170</v>
      </c>
      <c r="D436" t="s">
        <v>156</v>
      </c>
      <c r="E436" t="s">
        <v>181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355</v>
      </c>
      <c r="P436" t="s">
        <v>122</v>
      </c>
      <c r="Q436" t="s">
        <v>174</v>
      </c>
      <c r="R436" t="s">
        <v>128</v>
      </c>
      <c r="S436" t="s">
        <v>122</v>
      </c>
      <c r="T436" t="s">
        <v>122</v>
      </c>
      <c r="U436" t="s">
        <v>129</v>
      </c>
      <c r="V436" t="s">
        <v>130</v>
      </c>
      <c r="W436" t="s">
        <v>1496</v>
      </c>
      <c r="X436" t="s">
        <v>131</v>
      </c>
      <c r="Y436" t="s">
        <v>122</v>
      </c>
      <c r="Z436" t="s">
        <v>122</v>
      </c>
      <c r="AA436" t="s">
        <v>122</v>
      </c>
      <c r="AB436" t="s">
        <v>132</v>
      </c>
      <c r="AC436" t="s">
        <v>278</v>
      </c>
      <c r="AD436" t="s">
        <v>279</v>
      </c>
      <c r="AE436" t="s">
        <v>135</v>
      </c>
      <c r="AF436" t="s">
        <v>122</v>
      </c>
      <c r="AG436" t="s">
        <v>136</v>
      </c>
      <c r="AH436" t="s">
        <v>280</v>
      </c>
      <c r="AI436" t="s">
        <v>137</v>
      </c>
      <c r="AJ436" t="s">
        <v>138</v>
      </c>
      <c r="AK436" t="s">
        <v>281</v>
      </c>
      <c r="AL436" t="s">
        <v>140</v>
      </c>
      <c r="AM436" t="s">
        <v>1498</v>
      </c>
      <c r="AN436" t="s">
        <v>1493</v>
      </c>
      <c r="AO436" t="s">
        <v>141</v>
      </c>
      <c r="AP436" t="s">
        <v>142</v>
      </c>
      <c r="AQ436" t="s">
        <v>283</v>
      </c>
      <c r="AR436" t="s">
        <v>144</v>
      </c>
      <c r="AS436" t="s">
        <v>145</v>
      </c>
      <c r="AT436" t="s">
        <v>122</v>
      </c>
      <c r="AU436" t="s">
        <v>122</v>
      </c>
      <c r="AV436" t="s">
        <v>146</v>
      </c>
      <c r="AW436" t="s">
        <v>147</v>
      </c>
      <c r="AX436" t="s">
        <v>148</v>
      </c>
      <c r="AY436" t="s">
        <v>149</v>
      </c>
      <c r="AZ436" t="s">
        <v>122</v>
      </c>
      <c r="BA436" t="s">
        <v>122</v>
      </c>
      <c r="BB436" t="s">
        <v>122</v>
      </c>
      <c r="BC436" t="s">
        <v>284</v>
      </c>
      <c r="BD436" t="s">
        <v>122</v>
      </c>
      <c r="BE436" t="s">
        <v>122</v>
      </c>
      <c r="BF436" t="s">
        <v>122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285</v>
      </c>
      <c r="BM436" t="s">
        <v>156</v>
      </c>
      <c r="BN436" t="s">
        <v>126</v>
      </c>
      <c r="BO436" t="s">
        <v>122</v>
      </c>
      <c r="BP436" t="s">
        <v>122</v>
      </c>
      <c r="BQ436" t="s">
        <v>206</v>
      </c>
      <c r="BR436" t="s">
        <v>158</v>
      </c>
      <c r="BS436" t="s">
        <v>159</v>
      </c>
      <c r="BT436" t="s">
        <v>160</v>
      </c>
      <c r="BU436" t="s">
        <v>285</v>
      </c>
      <c r="BV436" t="s">
        <v>161</v>
      </c>
      <c r="BW436" t="s">
        <v>286</v>
      </c>
      <c r="BX436" t="s">
        <v>122</v>
      </c>
      <c r="BY436" t="s">
        <v>122</v>
      </c>
      <c r="BZ436" t="s">
        <v>206</v>
      </c>
      <c r="CA436" t="s">
        <v>163</v>
      </c>
      <c r="CB436" t="s">
        <v>159</v>
      </c>
      <c r="CC436" t="s">
        <v>164</v>
      </c>
      <c r="CD436" t="s">
        <v>285</v>
      </c>
      <c r="CE436" t="s">
        <v>118</v>
      </c>
      <c r="CF436" t="s">
        <v>287</v>
      </c>
      <c r="CG436" t="s">
        <v>122</v>
      </c>
      <c r="CH436" t="s">
        <v>122</v>
      </c>
      <c r="CI436" t="s">
        <v>288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1509</v>
      </c>
      <c r="B437" t="s">
        <v>738</v>
      </c>
      <c r="C437" t="s">
        <v>172</v>
      </c>
      <c r="D437" t="s">
        <v>156</v>
      </c>
      <c r="E437" t="s">
        <v>183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1510</v>
      </c>
      <c r="N437" t="s">
        <v>122</v>
      </c>
      <c r="O437" t="s">
        <v>413</v>
      </c>
      <c r="P437" t="s">
        <v>122</v>
      </c>
      <c r="Q437" t="s">
        <v>807</v>
      </c>
      <c r="R437" t="s">
        <v>122</v>
      </c>
      <c r="S437" t="s">
        <v>122</v>
      </c>
      <c r="T437" t="s">
        <v>122</v>
      </c>
      <c r="U437" t="s">
        <v>129</v>
      </c>
      <c r="V437" t="s">
        <v>1511</v>
      </c>
      <c r="W437" t="s">
        <v>1496</v>
      </c>
      <c r="X437" t="s">
        <v>131</v>
      </c>
      <c r="Y437" t="s">
        <v>122</v>
      </c>
      <c r="Z437" t="s">
        <v>122</v>
      </c>
      <c r="AA437" t="s">
        <v>122</v>
      </c>
      <c r="AB437" t="s">
        <v>132</v>
      </c>
      <c r="AC437" t="s">
        <v>278</v>
      </c>
      <c r="AD437" t="s">
        <v>279</v>
      </c>
      <c r="AE437" t="s">
        <v>135</v>
      </c>
      <c r="AF437" t="s">
        <v>122</v>
      </c>
      <c r="AG437" t="s">
        <v>136</v>
      </c>
      <c r="AH437" t="s">
        <v>280</v>
      </c>
      <c r="AI437" t="s">
        <v>137</v>
      </c>
      <c r="AJ437" t="s">
        <v>138</v>
      </c>
      <c r="AK437" t="s">
        <v>281</v>
      </c>
      <c r="AL437" t="s">
        <v>140</v>
      </c>
      <c r="AM437" t="s">
        <v>1498</v>
      </c>
      <c r="AN437" t="s">
        <v>1493</v>
      </c>
      <c r="AO437" t="s">
        <v>141</v>
      </c>
      <c r="AP437" t="s">
        <v>142</v>
      </c>
      <c r="AQ437" t="s">
        <v>283</v>
      </c>
      <c r="AR437" t="s">
        <v>144</v>
      </c>
      <c r="AS437" t="s">
        <v>145</v>
      </c>
      <c r="AT437" t="s">
        <v>122</v>
      </c>
      <c r="AU437" t="s">
        <v>122</v>
      </c>
      <c r="AV437" t="s">
        <v>146</v>
      </c>
      <c r="AW437" t="s">
        <v>147</v>
      </c>
      <c r="AX437" t="s">
        <v>148</v>
      </c>
      <c r="AY437" t="s">
        <v>149</v>
      </c>
      <c r="AZ437" t="s">
        <v>122</v>
      </c>
      <c r="BA437" t="s">
        <v>122</v>
      </c>
      <c r="BB437" t="s">
        <v>122</v>
      </c>
      <c r="BC437" t="s">
        <v>284</v>
      </c>
      <c r="BD437" t="s">
        <v>122</v>
      </c>
      <c r="BE437" t="s">
        <v>122</v>
      </c>
      <c r="BF437" t="s">
        <v>122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285</v>
      </c>
      <c r="BM437" t="s">
        <v>156</v>
      </c>
      <c r="BN437" t="s">
        <v>126</v>
      </c>
      <c r="BO437" t="s">
        <v>122</v>
      </c>
      <c r="BP437" t="s">
        <v>122</v>
      </c>
      <c r="BQ437" t="s">
        <v>206</v>
      </c>
      <c r="BR437" t="s">
        <v>158</v>
      </c>
      <c r="BS437" t="s">
        <v>159</v>
      </c>
      <c r="BT437" t="s">
        <v>160</v>
      </c>
      <c r="BU437" t="s">
        <v>285</v>
      </c>
      <c r="BV437" t="s">
        <v>161</v>
      </c>
      <c r="BW437" t="s">
        <v>286</v>
      </c>
      <c r="BX437" t="s">
        <v>122</v>
      </c>
      <c r="BY437" t="s">
        <v>122</v>
      </c>
      <c r="BZ437" t="s">
        <v>206</v>
      </c>
      <c r="CA437" t="s">
        <v>163</v>
      </c>
      <c r="CB437" t="s">
        <v>159</v>
      </c>
      <c r="CC437" t="s">
        <v>164</v>
      </c>
      <c r="CD437" t="s">
        <v>285</v>
      </c>
      <c r="CE437" t="s">
        <v>118</v>
      </c>
      <c r="CF437" t="s">
        <v>287</v>
      </c>
      <c r="CG437" t="s">
        <v>122</v>
      </c>
      <c r="CH437" t="s">
        <v>122</v>
      </c>
      <c r="CI437" t="s">
        <v>288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s="1" t="s">
        <v>1512</v>
      </c>
      <c r="B438" s="1" t="s">
        <v>738</v>
      </c>
      <c r="C438" s="1" t="s">
        <v>175</v>
      </c>
      <c r="D438" s="1" t="s">
        <v>117</v>
      </c>
      <c r="E438" s="1" t="s">
        <v>186</v>
      </c>
      <c r="F438" s="1" t="s">
        <v>119</v>
      </c>
      <c r="G438" s="1" t="s">
        <v>120</v>
      </c>
      <c r="H438" s="1" t="s">
        <v>121</v>
      </c>
      <c r="I438" s="1" t="s">
        <v>122</v>
      </c>
      <c r="J438" s="1" t="s">
        <v>123</v>
      </c>
      <c r="K438" s="1" t="s">
        <v>124</v>
      </c>
      <c r="L438" s="1" t="s">
        <v>125</v>
      </c>
      <c r="M438" t="s">
        <v>126</v>
      </c>
      <c r="N438" s="1" t="s">
        <v>122</v>
      </c>
      <c r="O438" s="1" t="s">
        <v>549</v>
      </c>
      <c r="P438" s="1" t="s">
        <v>122</v>
      </c>
      <c r="Q438" s="1" t="s">
        <v>394</v>
      </c>
      <c r="R438" s="1" t="s">
        <v>122</v>
      </c>
      <c r="S438" s="1" t="s">
        <v>122</v>
      </c>
      <c r="T438" s="1" t="s">
        <v>122</v>
      </c>
      <c r="U438" s="1" t="s">
        <v>129</v>
      </c>
      <c r="V438" s="1" t="s">
        <v>501</v>
      </c>
      <c r="W438" s="1" t="s">
        <v>1513</v>
      </c>
      <c r="X438" s="1" t="s">
        <v>179</v>
      </c>
      <c r="Y438" s="1" t="s">
        <v>122</v>
      </c>
      <c r="Z438" s="1" t="s">
        <v>122</v>
      </c>
      <c r="AA438" s="1" t="s">
        <v>122</v>
      </c>
      <c r="AB438" s="1" t="s">
        <v>132</v>
      </c>
      <c r="AC438" s="1" t="s">
        <v>278</v>
      </c>
      <c r="AD438" s="1" t="s">
        <v>279</v>
      </c>
      <c r="AE438" s="1" t="s">
        <v>135</v>
      </c>
      <c r="AF438" s="1" t="s">
        <v>291</v>
      </c>
      <c r="AG438" s="1" t="s">
        <v>136</v>
      </c>
      <c r="AH438" s="1" t="s">
        <v>280</v>
      </c>
      <c r="AI438" s="1" t="s">
        <v>137</v>
      </c>
      <c r="AJ438" s="1" t="s">
        <v>138</v>
      </c>
      <c r="AK438" s="1" t="s">
        <v>281</v>
      </c>
      <c r="AL438" s="1" t="s">
        <v>140</v>
      </c>
      <c r="AM438" s="1" t="s">
        <v>1498</v>
      </c>
      <c r="AN438" s="1" t="s">
        <v>1514</v>
      </c>
      <c r="AO438" s="1" t="s">
        <v>141</v>
      </c>
      <c r="AP438" s="1" t="s">
        <v>142</v>
      </c>
      <c r="AQ438" s="1" t="s">
        <v>283</v>
      </c>
      <c r="AR438" s="1" t="s">
        <v>144</v>
      </c>
      <c r="AS438" s="1" t="s">
        <v>145</v>
      </c>
      <c r="AT438" s="1" t="s">
        <v>122</v>
      </c>
      <c r="AU438" s="1" t="s">
        <v>122</v>
      </c>
      <c r="AV438" s="1" t="s">
        <v>146</v>
      </c>
      <c r="AW438" s="1" t="s">
        <v>147</v>
      </c>
      <c r="AX438" s="1" t="s">
        <v>148</v>
      </c>
      <c r="AY438" s="1" t="s">
        <v>149</v>
      </c>
      <c r="AZ438" s="1" t="s">
        <v>122</v>
      </c>
      <c r="BA438" s="1" t="s">
        <v>122</v>
      </c>
      <c r="BB438" s="1" t="s">
        <v>122</v>
      </c>
      <c r="BC438" s="1" t="s">
        <v>284</v>
      </c>
      <c r="BD438" s="1" t="s">
        <v>122</v>
      </c>
      <c r="BE438" s="1" t="s">
        <v>122</v>
      </c>
      <c r="BF438" s="1" t="s">
        <v>122</v>
      </c>
      <c r="BG438" s="1" t="s">
        <v>122</v>
      </c>
      <c r="BH438" s="1" t="s">
        <v>122</v>
      </c>
      <c r="BI438" s="1" t="s">
        <v>122</v>
      </c>
      <c r="BJ438" s="1" t="s">
        <v>122</v>
      </c>
      <c r="BK438" s="1" t="s">
        <v>122</v>
      </c>
      <c r="BL438" s="1" t="s">
        <v>122</v>
      </c>
      <c r="BM438" s="1" t="s">
        <v>122</v>
      </c>
      <c r="BN438" s="1" t="s">
        <v>122</v>
      </c>
      <c r="BO438" s="1" t="s">
        <v>122</v>
      </c>
      <c r="BP438" s="1" t="s">
        <v>122</v>
      </c>
      <c r="BQ438" s="1" t="s">
        <v>122</v>
      </c>
      <c r="BR438" s="1" t="s">
        <v>122</v>
      </c>
      <c r="BS438" s="1" t="s">
        <v>122</v>
      </c>
      <c r="BT438" s="1" t="s">
        <v>122</v>
      </c>
      <c r="BU438" s="1" t="s">
        <v>122</v>
      </c>
      <c r="BV438" s="1" t="s">
        <v>122</v>
      </c>
      <c r="BW438" s="1" t="s">
        <v>122</v>
      </c>
      <c r="BX438" s="1" t="s">
        <v>122</v>
      </c>
      <c r="BY438" s="1" t="s">
        <v>122</v>
      </c>
      <c r="BZ438" s="1" t="s">
        <v>122</v>
      </c>
      <c r="CA438" s="1" t="s">
        <v>122</v>
      </c>
      <c r="CB438" s="1" t="s">
        <v>122</v>
      </c>
      <c r="CC438" s="1" t="s">
        <v>122</v>
      </c>
      <c r="CD438" s="1" t="s">
        <v>122</v>
      </c>
      <c r="CE438" s="1" t="s">
        <v>122</v>
      </c>
      <c r="CF438" s="1" t="s">
        <v>122</v>
      </c>
      <c r="CG438" s="1" t="s">
        <v>122</v>
      </c>
      <c r="CH438" s="1" t="s">
        <v>122</v>
      </c>
      <c r="CI438" s="1" t="s">
        <v>122</v>
      </c>
      <c r="CJ438" s="1" t="s">
        <v>122</v>
      </c>
      <c r="CK438" s="1" t="s">
        <v>122</v>
      </c>
      <c r="CL438" s="1" t="s">
        <v>122</v>
      </c>
      <c r="CM438" s="1" t="s">
        <v>122</v>
      </c>
      <c r="CN438" s="1" t="s">
        <v>122</v>
      </c>
      <c r="CO438" s="1" t="s">
        <v>122</v>
      </c>
      <c r="CP438" s="1" t="s">
        <v>122</v>
      </c>
      <c r="CQ438" s="1" t="s">
        <v>122</v>
      </c>
      <c r="CR438" s="1" t="s">
        <v>122</v>
      </c>
      <c r="CS438" s="1" t="s">
        <v>122</v>
      </c>
      <c r="CT438" s="1" t="s">
        <v>122</v>
      </c>
      <c r="CU438" s="1" t="s">
        <v>122</v>
      </c>
      <c r="CV438" s="1" t="s">
        <v>122</v>
      </c>
      <c r="CW438" s="1" t="s">
        <v>122</v>
      </c>
      <c r="CX438" s="1" t="s">
        <v>122</v>
      </c>
      <c r="CY438" s="1" t="s">
        <v>122</v>
      </c>
      <c r="CZ438" s="1" t="s">
        <v>122</v>
      </c>
      <c r="DA438" s="1" t="s">
        <v>122</v>
      </c>
      <c r="DB438" s="1" t="s">
        <v>122</v>
      </c>
      <c r="DC438" s="1" t="s">
        <v>122</v>
      </c>
      <c r="DD438" s="1" t="s">
        <v>122</v>
      </c>
      <c r="DE438" s="1" t="s">
        <v>122</v>
      </c>
      <c r="DF438" s="1" t="s">
        <v>122</v>
      </c>
      <c r="DG438" s="1" t="s">
        <v>122</v>
      </c>
      <c r="DH438" s="1" t="s">
        <v>122</v>
      </c>
      <c r="DI438" s="1" t="s">
        <v>122</v>
      </c>
      <c r="DJ438" s="1" t="s">
        <v>122</v>
      </c>
      <c r="DK438" s="1" t="s">
        <v>122</v>
      </c>
      <c r="DL438" s="1" t="s">
        <v>122</v>
      </c>
      <c r="DM438" s="1" t="s">
        <v>122</v>
      </c>
    </row>
    <row r="439" spans="1:117" x14ac:dyDescent="0.25">
      <c r="A439" s="1" t="s">
        <v>1515</v>
      </c>
      <c r="B439" s="1" t="s">
        <v>738</v>
      </c>
      <c r="C439" s="1" t="s">
        <v>181</v>
      </c>
      <c r="D439" s="1" t="s">
        <v>117</v>
      </c>
      <c r="E439" s="1" t="s">
        <v>156</v>
      </c>
      <c r="F439" s="1" t="s">
        <v>119</v>
      </c>
      <c r="G439" s="1" t="s">
        <v>120</v>
      </c>
      <c r="H439" s="1" t="s">
        <v>121</v>
      </c>
      <c r="I439" s="1" t="s">
        <v>122</v>
      </c>
      <c r="J439" s="1" t="s">
        <v>123</v>
      </c>
      <c r="K439" s="1" t="s">
        <v>124</v>
      </c>
      <c r="L439" s="1" t="s">
        <v>125</v>
      </c>
      <c r="M439" t="s">
        <v>126</v>
      </c>
      <c r="N439" s="1" t="s">
        <v>122</v>
      </c>
      <c r="O439" s="1" t="s">
        <v>762</v>
      </c>
      <c r="P439" s="1" t="s">
        <v>122</v>
      </c>
      <c r="Q439" s="1" t="s">
        <v>174</v>
      </c>
      <c r="R439" s="1" t="s">
        <v>122</v>
      </c>
      <c r="S439" s="1" t="s">
        <v>122</v>
      </c>
      <c r="T439" s="1" t="s">
        <v>122</v>
      </c>
      <c r="U439" s="1" t="s">
        <v>129</v>
      </c>
      <c r="V439" s="1" t="s">
        <v>130</v>
      </c>
      <c r="W439" s="1" t="s">
        <v>1513</v>
      </c>
      <c r="X439" s="1" t="s">
        <v>179</v>
      </c>
      <c r="Y439" s="1" t="s">
        <v>122</v>
      </c>
      <c r="Z439" s="1" t="s">
        <v>122</v>
      </c>
      <c r="AA439" s="1" t="s">
        <v>122</v>
      </c>
      <c r="AB439" s="1" t="s">
        <v>132</v>
      </c>
      <c r="AC439" s="1" t="s">
        <v>278</v>
      </c>
      <c r="AD439" s="1" t="s">
        <v>279</v>
      </c>
      <c r="AE439" s="1" t="s">
        <v>135</v>
      </c>
      <c r="AF439" s="1" t="s">
        <v>291</v>
      </c>
      <c r="AG439" s="1" t="s">
        <v>136</v>
      </c>
      <c r="AH439" s="1" t="s">
        <v>280</v>
      </c>
      <c r="AI439" s="1" t="s">
        <v>137</v>
      </c>
      <c r="AJ439" s="1" t="s">
        <v>138</v>
      </c>
      <c r="AK439" s="1" t="s">
        <v>281</v>
      </c>
      <c r="AL439" s="1" t="s">
        <v>140</v>
      </c>
      <c r="AM439" s="1" t="s">
        <v>1498</v>
      </c>
      <c r="AN439" s="1" t="s">
        <v>1514</v>
      </c>
      <c r="AO439" s="1" t="s">
        <v>141</v>
      </c>
      <c r="AP439" s="1" t="s">
        <v>142</v>
      </c>
      <c r="AQ439" s="1" t="s">
        <v>283</v>
      </c>
      <c r="AR439" s="1" t="s">
        <v>144</v>
      </c>
      <c r="AS439" s="1" t="s">
        <v>145</v>
      </c>
      <c r="AT439" s="1" t="s">
        <v>122</v>
      </c>
      <c r="AU439" s="1" t="s">
        <v>122</v>
      </c>
      <c r="AV439" s="1" t="s">
        <v>146</v>
      </c>
      <c r="AW439" s="1" t="s">
        <v>147</v>
      </c>
      <c r="AX439" s="1" t="s">
        <v>148</v>
      </c>
      <c r="AY439" s="1" t="s">
        <v>149</v>
      </c>
      <c r="AZ439" s="1" t="s">
        <v>122</v>
      </c>
      <c r="BA439" s="1" t="s">
        <v>122</v>
      </c>
      <c r="BB439" s="1" t="s">
        <v>122</v>
      </c>
      <c r="BC439" s="1" t="s">
        <v>284</v>
      </c>
      <c r="BD439" s="1" t="s">
        <v>122</v>
      </c>
      <c r="BE439" s="1" t="s">
        <v>122</v>
      </c>
      <c r="BF439" s="1" t="s">
        <v>122</v>
      </c>
      <c r="BG439" s="1" t="s">
        <v>122</v>
      </c>
      <c r="BH439" s="1" t="s">
        <v>122</v>
      </c>
      <c r="BI439" s="1" t="s">
        <v>122</v>
      </c>
      <c r="BJ439" s="1" t="s">
        <v>122</v>
      </c>
      <c r="BK439" s="1" t="s">
        <v>122</v>
      </c>
      <c r="BL439" s="1" t="s">
        <v>122</v>
      </c>
      <c r="BM439" s="1" t="s">
        <v>122</v>
      </c>
      <c r="BN439" s="1" t="s">
        <v>122</v>
      </c>
      <c r="BO439" s="1" t="s">
        <v>122</v>
      </c>
      <c r="BP439" s="1" t="s">
        <v>122</v>
      </c>
      <c r="BQ439" s="1" t="s">
        <v>122</v>
      </c>
      <c r="BR439" s="1" t="s">
        <v>122</v>
      </c>
      <c r="BS439" s="1" t="s">
        <v>122</v>
      </c>
      <c r="BT439" s="1" t="s">
        <v>122</v>
      </c>
      <c r="BU439" s="1" t="s">
        <v>122</v>
      </c>
      <c r="BV439" s="1" t="s">
        <v>122</v>
      </c>
      <c r="BW439" s="1" t="s">
        <v>122</v>
      </c>
      <c r="BX439" s="1" t="s">
        <v>122</v>
      </c>
      <c r="BY439" s="1" t="s">
        <v>122</v>
      </c>
      <c r="BZ439" s="1" t="s">
        <v>122</v>
      </c>
      <c r="CA439" s="1" t="s">
        <v>122</v>
      </c>
      <c r="CB439" s="1" t="s">
        <v>122</v>
      </c>
      <c r="CC439" s="1" t="s">
        <v>122</v>
      </c>
      <c r="CD439" s="1" t="s">
        <v>122</v>
      </c>
      <c r="CE439" s="1" t="s">
        <v>122</v>
      </c>
      <c r="CF439" s="1" t="s">
        <v>122</v>
      </c>
      <c r="CG439" s="1" t="s">
        <v>122</v>
      </c>
      <c r="CH439" s="1" t="s">
        <v>122</v>
      </c>
      <c r="CI439" s="1" t="s">
        <v>122</v>
      </c>
      <c r="CJ439" s="1" t="s">
        <v>122</v>
      </c>
      <c r="CK439" s="1" t="s">
        <v>122</v>
      </c>
      <c r="CL439" s="1" t="s">
        <v>122</v>
      </c>
      <c r="CM439" s="1" t="s">
        <v>122</v>
      </c>
      <c r="CN439" s="1" t="s">
        <v>122</v>
      </c>
      <c r="CO439" s="1" t="s">
        <v>122</v>
      </c>
      <c r="CP439" s="1" t="s">
        <v>122</v>
      </c>
      <c r="CQ439" s="1" t="s">
        <v>122</v>
      </c>
      <c r="CR439" s="1" t="s">
        <v>122</v>
      </c>
      <c r="CS439" s="1" t="s">
        <v>122</v>
      </c>
      <c r="CT439" s="1" t="s">
        <v>122</v>
      </c>
      <c r="CU439" s="1" t="s">
        <v>122</v>
      </c>
      <c r="CV439" s="1" t="s">
        <v>122</v>
      </c>
      <c r="CW439" s="1" t="s">
        <v>122</v>
      </c>
      <c r="CX439" s="1" t="s">
        <v>122</v>
      </c>
      <c r="CY439" s="1" t="s">
        <v>122</v>
      </c>
      <c r="CZ439" s="1" t="s">
        <v>122</v>
      </c>
      <c r="DA439" s="1" t="s">
        <v>122</v>
      </c>
      <c r="DB439" s="1" t="s">
        <v>122</v>
      </c>
      <c r="DC439" s="1" t="s">
        <v>122</v>
      </c>
      <c r="DD439" s="1" t="s">
        <v>122</v>
      </c>
      <c r="DE439" s="1" t="s">
        <v>122</v>
      </c>
      <c r="DF439" s="1" t="s">
        <v>122</v>
      </c>
      <c r="DG439" s="1" t="s">
        <v>122</v>
      </c>
      <c r="DH439" s="1" t="s">
        <v>122</v>
      </c>
      <c r="DI439" s="1" t="s">
        <v>122</v>
      </c>
      <c r="DJ439" s="1" t="s">
        <v>122</v>
      </c>
      <c r="DK439" s="1" t="s">
        <v>122</v>
      </c>
      <c r="DL439" s="1" t="s">
        <v>122</v>
      </c>
      <c r="DM439" s="1" t="s">
        <v>122</v>
      </c>
    </row>
    <row r="440" spans="1:117" x14ac:dyDescent="0.25">
      <c r="A440" s="1" t="s">
        <v>1516</v>
      </c>
      <c r="B440" s="1" t="s">
        <v>738</v>
      </c>
      <c r="C440" s="1" t="s">
        <v>183</v>
      </c>
      <c r="D440" s="1" t="s">
        <v>117</v>
      </c>
      <c r="E440" s="1" t="s">
        <v>117</v>
      </c>
      <c r="F440" s="1" t="s">
        <v>119</v>
      </c>
      <c r="G440" s="1" t="s">
        <v>120</v>
      </c>
      <c r="H440" s="1" t="s">
        <v>121</v>
      </c>
      <c r="I440" s="1" t="s">
        <v>122</v>
      </c>
      <c r="J440" s="1" t="s">
        <v>123</v>
      </c>
      <c r="K440" s="1" t="s">
        <v>124</v>
      </c>
      <c r="L440" s="1" t="s">
        <v>125</v>
      </c>
      <c r="M440" t="s">
        <v>126</v>
      </c>
      <c r="N440" s="1" t="s">
        <v>122</v>
      </c>
      <c r="O440" s="1" t="s">
        <v>1517</v>
      </c>
      <c r="P440" s="1" t="s">
        <v>122</v>
      </c>
      <c r="Q440" s="1" t="s">
        <v>174</v>
      </c>
      <c r="R440" s="1" t="s">
        <v>122</v>
      </c>
      <c r="S440" s="1" t="s">
        <v>122</v>
      </c>
      <c r="T440" s="1" t="s">
        <v>122</v>
      </c>
      <c r="U440" s="1" t="s">
        <v>129</v>
      </c>
      <c r="V440" s="1" t="s">
        <v>130</v>
      </c>
      <c r="W440" s="1" t="s">
        <v>1513</v>
      </c>
      <c r="X440" s="1" t="s">
        <v>179</v>
      </c>
      <c r="Y440" s="1" t="s">
        <v>122</v>
      </c>
      <c r="Z440" s="1" t="s">
        <v>122</v>
      </c>
      <c r="AA440" s="1" t="s">
        <v>122</v>
      </c>
      <c r="AB440" s="1" t="s">
        <v>132</v>
      </c>
      <c r="AC440" s="1" t="s">
        <v>278</v>
      </c>
      <c r="AD440" s="1" t="s">
        <v>279</v>
      </c>
      <c r="AE440" s="1" t="s">
        <v>135</v>
      </c>
      <c r="AF440" s="1" t="s">
        <v>291</v>
      </c>
      <c r="AG440" s="1" t="s">
        <v>136</v>
      </c>
      <c r="AH440" s="1" t="s">
        <v>280</v>
      </c>
      <c r="AI440" s="1" t="s">
        <v>137</v>
      </c>
      <c r="AJ440" s="1" t="s">
        <v>138</v>
      </c>
      <c r="AK440" s="1" t="s">
        <v>281</v>
      </c>
      <c r="AL440" s="1" t="s">
        <v>140</v>
      </c>
      <c r="AM440" s="1" t="s">
        <v>1498</v>
      </c>
      <c r="AN440" s="1" t="s">
        <v>1514</v>
      </c>
      <c r="AO440" s="1" t="s">
        <v>141</v>
      </c>
      <c r="AP440" s="1" t="s">
        <v>142</v>
      </c>
      <c r="AQ440" s="1" t="s">
        <v>283</v>
      </c>
      <c r="AR440" s="1" t="s">
        <v>144</v>
      </c>
      <c r="AS440" s="1" t="s">
        <v>145</v>
      </c>
      <c r="AT440" s="1" t="s">
        <v>122</v>
      </c>
      <c r="AU440" s="1" t="s">
        <v>122</v>
      </c>
      <c r="AV440" s="1" t="s">
        <v>146</v>
      </c>
      <c r="AW440" s="1" t="s">
        <v>147</v>
      </c>
      <c r="AX440" s="1" t="s">
        <v>148</v>
      </c>
      <c r="AY440" s="1" t="s">
        <v>149</v>
      </c>
      <c r="AZ440" s="1" t="s">
        <v>122</v>
      </c>
      <c r="BA440" s="1" t="s">
        <v>122</v>
      </c>
      <c r="BB440" s="1" t="s">
        <v>122</v>
      </c>
      <c r="BC440" s="1" t="s">
        <v>284</v>
      </c>
      <c r="BD440" s="1" t="s">
        <v>122</v>
      </c>
      <c r="BE440" s="1" t="s">
        <v>122</v>
      </c>
      <c r="BF440" s="1" t="s">
        <v>122</v>
      </c>
      <c r="BG440" s="1" t="s">
        <v>122</v>
      </c>
      <c r="BH440" s="1" t="s">
        <v>122</v>
      </c>
      <c r="BI440" s="1" t="s">
        <v>122</v>
      </c>
      <c r="BJ440" s="1" t="s">
        <v>122</v>
      </c>
      <c r="BK440" s="1" t="s">
        <v>122</v>
      </c>
      <c r="BL440" s="1" t="s">
        <v>122</v>
      </c>
      <c r="BM440" s="1" t="s">
        <v>122</v>
      </c>
      <c r="BN440" s="1" t="s">
        <v>122</v>
      </c>
      <c r="BO440" s="1" t="s">
        <v>122</v>
      </c>
      <c r="BP440" s="1" t="s">
        <v>122</v>
      </c>
      <c r="BQ440" s="1" t="s">
        <v>122</v>
      </c>
      <c r="BR440" s="1" t="s">
        <v>122</v>
      </c>
      <c r="BS440" s="1" t="s">
        <v>122</v>
      </c>
      <c r="BT440" s="1" t="s">
        <v>122</v>
      </c>
      <c r="BU440" s="1" t="s">
        <v>122</v>
      </c>
      <c r="BV440" s="1" t="s">
        <v>122</v>
      </c>
      <c r="BW440" s="1" t="s">
        <v>122</v>
      </c>
      <c r="BX440" s="1" t="s">
        <v>122</v>
      </c>
      <c r="BY440" s="1" t="s">
        <v>122</v>
      </c>
      <c r="BZ440" s="1" t="s">
        <v>122</v>
      </c>
      <c r="CA440" s="1" t="s">
        <v>122</v>
      </c>
      <c r="CB440" s="1" t="s">
        <v>122</v>
      </c>
      <c r="CC440" s="1" t="s">
        <v>122</v>
      </c>
      <c r="CD440" s="1" t="s">
        <v>122</v>
      </c>
      <c r="CE440" s="1" t="s">
        <v>122</v>
      </c>
      <c r="CF440" s="1" t="s">
        <v>122</v>
      </c>
      <c r="CG440" s="1" t="s">
        <v>122</v>
      </c>
      <c r="CH440" s="1" t="s">
        <v>122</v>
      </c>
      <c r="CI440" s="1" t="s">
        <v>122</v>
      </c>
      <c r="CJ440" s="1" t="s">
        <v>122</v>
      </c>
      <c r="CK440" s="1" t="s">
        <v>122</v>
      </c>
      <c r="CL440" s="1" t="s">
        <v>122</v>
      </c>
      <c r="CM440" s="1" t="s">
        <v>122</v>
      </c>
      <c r="CN440" s="1" t="s">
        <v>122</v>
      </c>
      <c r="CO440" s="1" t="s">
        <v>122</v>
      </c>
      <c r="CP440" s="1" t="s">
        <v>122</v>
      </c>
      <c r="CQ440" s="1" t="s">
        <v>122</v>
      </c>
      <c r="CR440" s="1" t="s">
        <v>122</v>
      </c>
      <c r="CS440" s="1" t="s">
        <v>122</v>
      </c>
      <c r="CT440" s="1" t="s">
        <v>122</v>
      </c>
      <c r="CU440" s="1" t="s">
        <v>122</v>
      </c>
      <c r="CV440" s="1" t="s">
        <v>122</v>
      </c>
      <c r="CW440" s="1" t="s">
        <v>122</v>
      </c>
      <c r="CX440" s="1" t="s">
        <v>122</v>
      </c>
      <c r="CY440" s="1" t="s">
        <v>122</v>
      </c>
      <c r="CZ440" s="1" t="s">
        <v>122</v>
      </c>
      <c r="DA440" s="1" t="s">
        <v>122</v>
      </c>
      <c r="DB440" s="1" t="s">
        <v>122</v>
      </c>
      <c r="DC440" s="1" t="s">
        <v>122</v>
      </c>
      <c r="DD440" s="1" t="s">
        <v>122</v>
      </c>
      <c r="DE440" s="1" t="s">
        <v>122</v>
      </c>
      <c r="DF440" s="1" t="s">
        <v>122</v>
      </c>
      <c r="DG440" s="1" t="s">
        <v>122</v>
      </c>
      <c r="DH440" s="1" t="s">
        <v>122</v>
      </c>
      <c r="DI440" s="1" t="s">
        <v>122</v>
      </c>
      <c r="DJ440" s="1" t="s">
        <v>122</v>
      </c>
      <c r="DK440" s="1" t="s">
        <v>122</v>
      </c>
      <c r="DL440" s="1" t="s">
        <v>122</v>
      </c>
      <c r="DM440" s="1" t="s">
        <v>122</v>
      </c>
    </row>
    <row r="441" spans="1:117" x14ac:dyDescent="0.25">
      <c r="A441" s="1" t="s">
        <v>1518</v>
      </c>
      <c r="B441" s="1" t="s">
        <v>1519</v>
      </c>
      <c r="C441" s="1" t="s">
        <v>186</v>
      </c>
      <c r="D441" s="1" t="s">
        <v>117</v>
      </c>
      <c r="E441" s="1" t="s">
        <v>161</v>
      </c>
      <c r="F441" s="1" t="s">
        <v>119</v>
      </c>
      <c r="G441" s="1" t="s">
        <v>120</v>
      </c>
      <c r="H441" s="1" t="s">
        <v>121</v>
      </c>
      <c r="I441" s="1" t="s">
        <v>122</v>
      </c>
      <c r="J441" s="1" t="s">
        <v>123</v>
      </c>
      <c r="K441" s="1" t="s">
        <v>124</v>
      </c>
      <c r="L441" s="1" t="s">
        <v>125</v>
      </c>
      <c r="M441" t="s">
        <v>126</v>
      </c>
      <c r="N441" s="1" t="s">
        <v>122</v>
      </c>
      <c r="O441" s="1" t="s">
        <v>720</v>
      </c>
      <c r="P441" s="1" t="s">
        <v>122</v>
      </c>
      <c r="Q441" s="1" t="s">
        <v>174</v>
      </c>
      <c r="R441" s="1" t="s">
        <v>122</v>
      </c>
      <c r="S441" s="1" t="s">
        <v>122</v>
      </c>
      <c r="T441" s="1" t="s">
        <v>122</v>
      </c>
      <c r="U441" s="1" t="s">
        <v>129</v>
      </c>
      <c r="V441" s="1" t="s">
        <v>130</v>
      </c>
      <c r="W441" s="1" t="s">
        <v>1520</v>
      </c>
      <c r="X441" s="1" t="s">
        <v>179</v>
      </c>
      <c r="Y441" s="1" t="s">
        <v>122</v>
      </c>
      <c r="Z441" s="1" t="s">
        <v>122</v>
      </c>
      <c r="AA441" s="1" t="s">
        <v>122</v>
      </c>
      <c r="AB441" s="1" t="s">
        <v>132</v>
      </c>
      <c r="AC441" s="1" t="s">
        <v>278</v>
      </c>
      <c r="AD441" s="1" t="s">
        <v>279</v>
      </c>
      <c r="AE441" s="1" t="s">
        <v>135</v>
      </c>
      <c r="AF441" s="1" t="s">
        <v>291</v>
      </c>
      <c r="AG441" s="1" t="s">
        <v>136</v>
      </c>
      <c r="AH441" s="1" t="s">
        <v>280</v>
      </c>
      <c r="AI441" s="1" t="s">
        <v>137</v>
      </c>
      <c r="AJ441" s="1" t="s">
        <v>138</v>
      </c>
      <c r="AK441" s="1" t="s">
        <v>281</v>
      </c>
      <c r="AL441" s="1" t="s">
        <v>140</v>
      </c>
      <c r="AM441" s="1" t="s">
        <v>1498</v>
      </c>
      <c r="AN441" s="1" t="s">
        <v>1514</v>
      </c>
      <c r="AO441" s="1" t="s">
        <v>141</v>
      </c>
      <c r="AP441" s="1" t="s">
        <v>142</v>
      </c>
      <c r="AQ441" s="1" t="s">
        <v>283</v>
      </c>
      <c r="AR441" s="1" t="s">
        <v>144</v>
      </c>
      <c r="AS441" s="1" t="s">
        <v>145</v>
      </c>
      <c r="AT441" s="1" t="s">
        <v>122</v>
      </c>
      <c r="AU441" s="1" t="s">
        <v>122</v>
      </c>
      <c r="AV441" s="1" t="s">
        <v>146</v>
      </c>
      <c r="AW441" s="1" t="s">
        <v>147</v>
      </c>
      <c r="AX441" s="1" t="s">
        <v>148</v>
      </c>
      <c r="AY441" s="1" t="s">
        <v>149</v>
      </c>
      <c r="AZ441" s="1" t="s">
        <v>122</v>
      </c>
      <c r="BA441" s="1" t="s">
        <v>122</v>
      </c>
      <c r="BB441" s="1" t="s">
        <v>122</v>
      </c>
      <c r="BC441" s="1" t="s">
        <v>284</v>
      </c>
      <c r="BD441" s="1" t="s">
        <v>122</v>
      </c>
      <c r="BE441" s="1" t="s">
        <v>122</v>
      </c>
      <c r="BF441" s="1" t="s">
        <v>122</v>
      </c>
      <c r="BG441" s="1" t="s">
        <v>122</v>
      </c>
      <c r="BH441" s="1" t="s">
        <v>122</v>
      </c>
      <c r="BI441" s="1" t="s">
        <v>122</v>
      </c>
      <c r="BJ441" s="1" t="s">
        <v>122</v>
      </c>
      <c r="BK441" s="1" t="s">
        <v>122</v>
      </c>
      <c r="BL441" s="1" t="s">
        <v>122</v>
      </c>
      <c r="BM441" s="1" t="s">
        <v>122</v>
      </c>
      <c r="BN441" s="1" t="s">
        <v>122</v>
      </c>
      <c r="BO441" s="1" t="s">
        <v>122</v>
      </c>
      <c r="BP441" s="1" t="s">
        <v>122</v>
      </c>
      <c r="BQ441" s="1" t="s">
        <v>122</v>
      </c>
      <c r="BR441" s="1" t="s">
        <v>122</v>
      </c>
      <c r="BS441" s="1" t="s">
        <v>122</v>
      </c>
      <c r="BT441" s="1" t="s">
        <v>122</v>
      </c>
      <c r="BU441" s="1" t="s">
        <v>122</v>
      </c>
      <c r="BV441" s="1" t="s">
        <v>122</v>
      </c>
      <c r="BW441" s="1" t="s">
        <v>122</v>
      </c>
      <c r="BX441" s="1" t="s">
        <v>122</v>
      </c>
      <c r="BY441" s="1" t="s">
        <v>122</v>
      </c>
      <c r="BZ441" s="1" t="s">
        <v>122</v>
      </c>
      <c r="CA441" s="1" t="s">
        <v>122</v>
      </c>
      <c r="CB441" s="1" t="s">
        <v>122</v>
      </c>
      <c r="CC441" s="1" t="s">
        <v>122</v>
      </c>
      <c r="CD441" s="1" t="s">
        <v>122</v>
      </c>
      <c r="CE441" s="1" t="s">
        <v>122</v>
      </c>
      <c r="CF441" s="1" t="s">
        <v>122</v>
      </c>
      <c r="CG441" s="1" t="s">
        <v>122</v>
      </c>
      <c r="CH441" s="1" t="s">
        <v>122</v>
      </c>
      <c r="CI441" s="1" t="s">
        <v>122</v>
      </c>
      <c r="CJ441" s="1" t="s">
        <v>122</v>
      </c>
      <c r="CK441" s="1" t="s">
        <v>122</v>
      </c>
      <c r="CL441" s="1" t="s">
        <v>122</v>
      </c>
      <c r="CM441" s="1" t="s">
        <v>122</v>
      </c>
      <c r="CN441" s="1" t="s">
        <v>122</v>
      </c>
      <c r="CO441" s="1" t="s">
        <v>122</v>
      </c>
      <c r="CP441" s="1" t="s">
        <v>122</v>
      </c>
      <c r="CQ441" s="1" t="s">
        <v>122</v>
      </c>
      <c r="CR441" s="1" t="s">
        <v>122</v>
      </c>
      <c r="CS441" s="1" t="s">
        <v>122</v>
      </c>
      <c r="CT441" s="1" t="s">
        <v>122</v>
      </c>
      <c r="CU441" s="1" t="s">
        <v>122</v>
      </c>
      <c r="CV441" s="1" t="s">
        <v>122</v>
      </c>
      <c r="CW441" s="1" t="s">
        <v>122</v>
      </c>
      <c r="CX441" s="1" t="s">
        <v>122</v>
      </c>
      <c r="CY441" s="1" t="s">
        <v>122</v>
      </c>
      <c r="CZ441" s="1" t="s">
        <v>122</v>
      </c>
      <c r="DA441" s="1" t="s">
        <v>122</v>
      </c>
      <c r="DB441" s="1" t="s">
        <v>122</v>
      </c>
      <c r="DC441" s="1" t="s">
        <v>122</v>
      </c>
      <c r="DD441" s="1" t="s">
        <v>122</v>
      </c>
      <c r="DE441" s="1" t="s">
        <v>122</v>
      </c>
      <c r="DF441" s="1" t="s">
        <v>122</v>
      </c>
      <c r="DG441" s="1" t="s">
        <v>122</v>
      </c>
      <c r="DH441" s="1" t="s">
        <v>122</v>
      </c>
      <c r="DI441" s="1" t="s">
        <v>122</v>
      </c>
      <c r="DJ441" s="1" t="s">
        <v>122</v>
      </c>
      <c r="DK441" s="1" t="s">
        <v>122</v>
      </c>
      <c r="DL441" s="1" t="s">
        <v>122</v>
      </c>
      <c r="DM441" s="1" t="s">
        <v>122</v>
      </c>
    </row>
    <row r="442" spans="1:117" x14ac:dyDescent="0.25">
      <c r="A442" s="1" t="s">
        <v>1521</v>
      </c>
      <c r="B442" s="1" t="s">
        <v>1519</v>
      </c>
      <c r="C442" s="1" t="s">
        <v>156</v>
      </c>
      <c r="D442" s="1" t="s">
        <v>117</v>
      </c>
      <c r="E442" s="1" t="s">
        <v>169</v>
      </c>
      <c r="F442" s="1" t="s">
        <v>119</v>
      </c>
      <c r="G442" s="1" t="s">
        <v>120</v>
      </c>
      <c r="H442" s="1" t="s">
        <v>121</v>
      </c>
      <c r="I442" s="1" t="s">
        <v>122</v>
      </c>
      <c r="J442" s="1" t="s">
        <v>123</v>
      </c>
      <c r="K442" s="1" t="s">
        <v>124</v>
      </c>
      <c r="L442" s="1" t="s">
        <v>125</v>
      </c>
      <c r="M442" t="s">
        <v>126</v>
      </c>
      <c r="N442" s="1" t="s">
        <v>122</v>
      </c>
      <c r="O442" s="1" t="s">
        <v>834</v>
      </c>
      <c r="P442" s="1" t="s">
        <v>122</v>
      </c>
      <c r="Q442" s="1" t="s">
        <v>242</v>
      </c>
      <c r="R442" s="1" t="s">
        <v>122</v>
      </c>
      <c r="S442" s="1" t="s">
        <v>122</v>
      </c>
      <c r="T442" s="1" t="s">
        <v>122</v>
      </c>
      <c r="U442" s="1" t="s">
        <v>129</v>
      </c>
      <c r="V442" s="1" t="s">
        <v>130</v>
      </c>
      <c r="W442" s="1" t="s">
        <v>1520</v>
      </c>
      <c r="X442" s="1" t="s">
        <v>179</v>
      </c>
      <c r="Y442" s="1" t="s">
        <v>122</v>
      </c>
      <c r="Z442" s="1" t="s">
        <v>122</v>
      </c>
      <c r="AA442" s="1" t="s">
        <v>122</v>
      </c>
      <c r="AB442" s="1" t="s">
        <v>132</v>
      </c>
      <c r="AC442" s="1" t="s">
        <v>278</v>
      </c>
      <c r="AD442" s="1" t="s">
        <v>279</v>
      </c>
      <c r="AE442" s="1" t="s">
        <v>135</v>
      </c>
      <c r="AF442" s="1" t="s">
        <v>291</v>
      </c>
      <c r="AG442" s="1" t="s">
        <v>136</v>
      </c>
      <c r="AH442" s="1" t="s">
        <v>280</v>
      </c>
      <c r="AI442" s="1" t="s">
        <v>137</v>
      </c>
      <c r="AJ442" s="1" t="s">
        <v>138</v>
      </c>
      <c r="AK442" s="1" t="s">
        <v>281</v>
      </c>
      <c r="AL442" s="1" t="s">
        <v>140</v>
      </c>
      <c r="AM442" s="1" t="s">
        <v>1498</v>
      </c>
      <c r="AN442" s="1" t="s">
        <v>1514</v>
      </c>
      <c r="AO442" s="1" t="s">
        <v>141</v>
      </c>
      <c r="AP442" s="1" t="s">
        <v>142</v>
      </c>
      <c r="AQ442" s="1" t="s">
        <v>283</v>
      </c>
      <c r="AR442" s="1" t="s">
        <v>144</v>
      </c>
      <c r="AS442" s="1" t="s">
        <v>145</v>
      </c>
      <c r="AT442" s="1" t="s">
        <v>122</v>
      </c>
      <c r="AU442" s="1" t="s">
        <v>122</v>
      </c>
      <c r="AV442" s="1" t="s">
        <v>146</v>
      </c>
      <c r="AW442" s="1" t="s">
        <v>147</v>
      </c>
      <c r="AX442" s="1" t="s">
        <v>148</v>
      </c>
      <c r="AY442" s="1" t="s">
        <v>149</v>
      </c>
      <c r="AZ442" s="1" t="s">
        <v>122</v>
      </c>
      <c r="BA442" s="1" t="s">
        <v>122</v>
      </c>
      <c r="BB442" s="1" t="s">
        <v>122</v>
      </c>
      <c r="BC442" s="1" t="s">
        <v>284</v>
      </c>
      <c r="BD442" s="1" t="s">
        <v>122</v>
      </c>
      <c r="BE442" s="1" t="s">
        <v>122</v>
      </c>
      <c r="BF442" s="1" t="s">
        <v>122</v>
      </c>
      <c r="BG442" s="1" t="s">
        <v>122</v>
      </c>
      <c r="BH442" s="1" t="s">
        <v>122</v>
      </c>
      <c r="BI442" s="1" t="s">
        <v>122</v>
      </c>
      <c r="BJ442" s="1" t="s">
        <v>122</v>
      </c>
      <c r="BK442" s="1" t="s">
        <v>122</v>
      </c>
      <c r="BL442" s="1" t="s">
        <v>122</v>
      </c>
      <c r="BM442" s="1" t="s">
        <v>122</v>
      </c>
      <c r="BN442" s="1" t="s">
        <v>122</v>
      </c>
      <c r="BO442" s="1" t="s">
        <v>122</v>
      </c>
      <c r="BP442" s="1" t="s">
        <v>122</v>
      </c>
      <c r="BQ442" s="1" t="s">
        <v>122</v>
      </c>
      <c r="BR442" s="1" t="s">
        <v>122</v>
      </c>
      <c r="BS442" s="1" t="s">
        <v>122</v>
      </c>
      <c r="BT442" s="1" t="s">
        <v>122</v>
      </c>
      <c r="BU442" s="1" t="s">
        <v>122</v>
      </c>
      <c r="BV442" s="1" t="s">
        <v>122</v>
      </c>
      <c r="BW442" s="1" t="s">
        <v>122</v>
      </c>
      <c r="BX442" s="1" t="s">
        <v>122</v>
      </c>
      <c r="BY442" s="1" t="s">
        <v>122</v>
      </c>
      <c r="BZ442" s="1" t="s">
        <v>122</v>
      </c>
      <c r="CA442" s="1" t="s">
        <v>122</v>
      </c>
      <c r="CB442" s="1" t="s">
        <v>122</v>
      </c>
      <c r="CC442" s="1" t="s">
        <v>122</v>
      </c>
      <c r="CD442" s="1" t="s">
        <v>122</v>
      </c>
      <c r="CE442" s="1" t="s">
        <v>122</v>
      </c>
      <c r="CF442" s="1" t="s">
        <v>122</v>
      </c>
      <c r="CG442" s="1" t="s">
        <v>122</v>
      </c>
      <c r="CH442" s="1" t="s">
        <v>122</v>
      </c>
      <c r="CI442" s="1" t="s">
        <v>122</v>
      </c>
      <c r="CJ442" s="1" t="s">
        <v>122</v>
      </c>
      <c r="CK442" s="1" t="s">
        <v>122</v>
      </c>
      <c r="CL442" s="1" t="s">
        <v>122</v>
      </c>
      <c r="CM442" s="1" t="s">
        <v>122</v>
      </c>
      <c r="CN442" s="1" t="s">
        <v>122</v>
      </c>
      <c r="CO442" s="1" t="s">
        <v>122</v>
      </c>
      <c r="CP442" s="1" t="s">
        <v>122</v>
      </c>
      <c r="CQ442" s="1" t="s">
        <v>122</v>
      </c>
      <c r="CR442" s="1" t="s">
        <v>122</v>
      </c>
      <c r="CS442" s="1" t="s">
        <v>122</v>
      </c>
      <c r="CT442" s="1" t="s">
        <v>122</v>
      </c>
      <c r="CU442" s="1" t="s">
        <v>122</v>
      </c>
      <c r="CV442" s="1" t="s">
        <v>122</v>
      </c>
      <c r="CW442" s="1" t="s">
        <v>122</v>
      </c>
      <c r="CX442" s="1" t="s">
        <v>122</v>
      </c>
      <c r="CY442" s="1" t="s">
        <v>122</v>
      </c>
      <c r="CZ442" s="1" t="s">
        <v>122</v>
      </c>
      <c r="DA442" s="1" t="s">
        <v>122</v>
      </c>
      <c r="DB442" s="1" t="s">
        <v>122</v>
      </c>
      <c r="DC442" s="1" t="s">
        <v>122</v>
      </c>
      <c r="DD442" s="1" t="s">
        <v>122</v>
      </c>
      <c r="DE442" s="1" t="s">
        <v>122</v>
      </c>
      <c r="DF442" s="1" t="s">
        <v>122</v>
      </c>
      <c r="DG442" s="1" t="s">
        <v>122</v>
      </c>
      <c r="DH442" s="1" t="s">
        <v>122</v>
      </c>
      <c r="DI442" s="1" t="s">
        <v>122</v>
      </c>
      <c r="DJ442" s="1" t="s">
        <v>122</v>
      </c>
      <c r="DK442" s="1" t="s">
        <v>122</v>
      </c>
      <c r="DL442" s="1" t="s">
        <v>122</v>
      </c>
      <c r="DM442" s="1" t="s">
        <v>122</v>
      </c>
    </row>
    <row r="443" spans="1:117" x14ac:dyDescent="0.25">
      <c r="A443" s="1" t="s">
        <v>1522</v>
      </c>
      <c r="B443" s="1" t="s">
        <v>1519</v>
      </c>
      <c r="C443" s="1" t="s">
        <v>117</v>
      </c>
      <c r="D443" s="1" t="s">
        <v>117</v>
      </c>
      <c r="E443" s="1" t="s">
        <v>118</v>
      </c>
      <c r="F443" s="1" t="s">
        <v>119</v>
      </c>
      <c r="G443" s="1" t="s">
        <v>120</v>
      </c>
      <c r="H443" s="1" t="s">
        <v>121</v>
      </c>
      <c r="I443" s="1" t="s">
        <v>122</v>
      </c>
      <c r="J443" s="1" t="s">
        <v>123</v>
      </c>
      <c r="K443" s="1" t="s">
        <v>124</v>
      </c>
      <c r="L443" s="1" t="s">
        <v>125</v>
      </c>
      <c r="M443" t="s">
        <v>126</v>
      </c>
      <c r="N443" s="1" t="s">
        <v>122</v>
      </c>
      <c r="O443" s="1" t="s">
        <v>396</v>
      </c>
      <c r="P443" s="1" t="s">
        <v>122</v>
      </c>
      <c r="Q443" s="1" t="s">
        <v>174</v>
      </c>
      <c r="R443" s="1" t="s">
        <v>122</v>
      </c>
      <c r="S443" s="1" t="s">
        <v>122</v>
      </c>
      <c r="T443" s="1" t="s">
        <v>122</v>
      </c>
      <c r="U443" s="1" t="s">
        <v>129</v>
      </c>
      <c r="V443" s="1" t="s">
        <v>130</v>
      </c>
      <c r="W443" s="1" t="s">
        <v>1520</v>
      </c>
      <c r="X443" s="1" t="s">
        <v>179</v>
      </c>
      <c r="Y443" s="1" t="s">
        <v>122</v>
      </c>
      <c r="Z443" s="1" t="s">
        <v>122</v>
      </c>
      <c r="AA443" s="1" t="s">
        <v>122</v>
      </c>
      <c r="AB443" s="1" t="s">
        <v>132</v>
      </c>
      <c r="AC443" s="1" t="s">
        <v>278</v>
      </c>
      <c r="AD443" s="1" t="s">
        <v>279</v>
      </c>
      <c r="AE443" s="1" t="s">
        <v>135</v>
      </c>
      <c r="AF443" s="1" t="s">
        <v>291</v>
      </c>
      <c r="AG443" s="1" t="s">
        <v>136</v>
      </c>
      <c r="AH443" s="1" t="s">
        <v>280</v>
      </c>
      <c r="AI443" s="1" t="s">
        <v>137</v>
      </c>
      <c r="AJ443" s="1" t="s">
        <v>138</v>
      </c>
      <c r="AK443" s="1" t="s">
        <v>281</v>
      </c>
      <c r="AL443" s="1" t="s">
        <v>140</v>
      </c>
      <c r="AM443" s="1" t="s">
        <v>1498</v>
      </c>
      <c r="AN443" s="1" t="s">
        <v>1514</v>
      </c>
      <c r="AO443" s="1" t="s">
        <v>141</v>
      </c>
      <c r="AP443" s="1" t="s">
        <v>142</v>
      </c>
      <c r="AQ443" s="1" t="s">
        <v>283</v>
      </c>
      <c r="AR443" s="1" t="s">
        <v>144</v>
      </c>
      <c r="AS443" s="1" t="s">
        <v>145</v>
      </c>
      <c r="AT443" s="1" t="s">
        <v>122</v>
      </c>
      <c r="AU443" s="1" t="s">
        <v>122</v>
      </c>
      <c r="AV443" s="1" t="s">
        <v>146</v>
      </c>
      <c r="AW443" s="1" t="s">
        <v>147</v>
      </c>
      <c r="AX443" s="1" t="s">
        <v>148</v>
      </c>
      <c r="AY443" s="1" t="s">
        <v>149</v>
      </c>
      <c r="AZ443" s="1" t="s">
        <v>122</v>
      </c>
      <c r="BA443" s="1" t="s">
        <v>122</v>
      </c>
      <c r="BB443" s="1" t="s">
        <v>122</v>
      </c>
      <c r="BC443" s="1" t="s">
        <v>284</v>
      </c>
      <c r="BD443" s="1" t="s">
        <v>122</v>
      </c>
      <c r="BE443" s="1" t="s">
        <v>122</v>
      </c>
      <c r="BF443" s="1" t="s">
        <v>122</v>
      </c>
      <c r="BG443" s="1" t="s">
        <v>122</v>
      </c>
      <c r="BH443" s="1" t="s">
        <v>122</v>
      </c>
      <c r="BI443" s="1" t="s">
        <v>122</v>
      </c>
      <c r="BJ443" s="1" t="s">
        <v>122</v>
      </c>
      <c r="BK443" s="1" t="s">
        <v>122</v>
      </c>
      <c r="BL443" s="1" t="s">
        <v>122</v>
      </c>
      <c r="BM443" s="1" t="s">
        <v>122</v>
      </c>
      <c r="BN443" s="1" t="s">
        <v>122</v>
      </c>
      <c r="BO443" s="1" t="s">
        <v>122</v>
      </c>
      <c r="BP443" s="1" t="s">
        <v>122</v>
      </c>
      <c r="BQ443" s="1" t="s">
        <v>122</v>
      </c>
      <c r="BR443" s="1" t="s">
        <v>122</v>
      </c>
      <c r="BS443" s="1" t="s">
        <v>122</v>
      </c>
      <c r="BT443" s="1" t="s">
        <v>122</v>
      </c>
      <c r="BU443" s="1" t="s">
        <v>122</v>
      </c>
      <c r="BV443" s="1" t="s">
        <v>122</v>
      </c>
      <c r="BW443" s="1" t="s">
        <v>122</v>
      </c>
      <c r="BX443" s="1" t="s">
        <v>122</v>
      </c>
      <c r="BY443" s="1" t="s">
        <v>122</v>
      </c>
      <c r="BZ443" s="1" t="s">
        <v>122</v>
      </c>
      <c r="CA443" s="1" t="s">
        <v>122</v>
      </c>
      <c r="CB443" s="1" t="s">
        <v>122</v>
      </c>
      <c r="CC443" s="1" t="s">
        <v>122</v>
      </c>
      <c r="CD443" s="1" t="s">
        <v>122</v>
      </c>
      <c r="CE443" s="1" t="s">
        <v>122</v>
      </c>
      <c r="CF443" s="1" t="s">
        <v>122</v>
      </c>
      <c r="CG443" s="1" t="s">
        <v>122</v>
      </c>
      <c r="CH443" s="1" t="s">
        <v>122</v>
      </c>
      <c r="CI443" s="1" t="s">
        <v>122</v>
      </c>
      <c r="CJ443" s="1" t="s">
        <v>122</v>
      </c>
      <c r="CK443" s="1" t="s">
        <v>122</v>
      </c>
      <c r="CL443" s="1" t="s">
        <v>122</v>
      </c>
      <c r="CM443" s="1" t="s">
        <v>122</v>
      </c>
      <c r="CN443" s="1" t="s">
        <v>122</v>
      </c>
      <c r="CO443" s="1" t="s">
        <v>122</v>
      </c>
      <c r="CP443" s="1" t="s">
        <v>122</v>
      </c>
      <c r="CQ443" s="1" t="s">
        <v>122</v>
      </c>
      <c r="CR443" s="1" t="s">
        <v>122</v>
      </c>
      <c r="CS443" s="1" t="s">
        <v>122</v>
      </c>
      <c r="CT443" s="1" t="s">
        <v>122</v>
      </c>
      <c r="CU443" s="1" t="s">
        <v>122</v>
      </c>
      <c r="CV443" s="1" t="s">
        <v>122</v>
      </c>
      <c r="CW443" s="1" t="s">
        <v>122</v>
      </c>
      <c r="CX443" s="1" t="s">
        <v>122</v>
      </c>
      <c r="CY443" s="1" t="s">
        <v>122</v>
      </c>
      <c r="CZ443" s="1" t="s">
        <v>122</v>
      </c>
      <c r="DA443" s="1" t="s">
        <v>122</v>
      </c>
      <c r="DB443" s="1" t="s">
        <v>122</v>
      </c>
      <c r="DC443" s="1" t="s">
        <v>122</v>
      </c>
      <c r="DD443" s="1" t="s">
        <v>122</v>
      </c>
      <c r="DE443" s="1" t="s">
        <v>122</v>
      </c>
      <c r="DF443" s="1" t="s">
        <v>122</v>
      </c>
      <c r="DG443" s="1" t="s">
        <v>122</v>
      </c>
      <c r="DH443" s="1" t="s">
        <v>122</v>
      </c>
      <c r="DI443" s="1" t="s">
        <v>122</v>
      </c>
      <c r="DJ443" s="1" t="s">
        <v>122</v>
      </c>
      <c r="DK443" s="1" t="s">
        <v>122</v>
      </c>
      <c r="DL443" s="1" t="s">
        <v>122</v>
      </c>
      <c r="DM443" s="1" t="s">
        <v>122</v>
      </c>
    </row>
    <row r="444" spans="1:117" x14ac:dyDescent="0.25">
      <c r="A444" s="1" t="s">
        <v>1523</v>
      </c>
      <c r="B444" s="1" t="s">
        <v>1519</v>
      </c>
      <c r="C444" s="1" t="s">
        <v>161</v>
      </c>
      <c r="D444" s="1" t="s">
        <v>117</v>
      </c>
      <c r="E444" s="1" t="s">
        <v>166</v>
      </c>
      <c r="F444" s="1" t="s">
        <v>119</v>
      </c>
      <c r="G444" s="1" t="s">
        <v>120</v>
      </c>
      <c r="H444" s="1" t="s">
        <v>121</v>
      </c>
      <c r="I444" s="1" t="s">
        <v>122</v>
      </c>
      <c r="J444" s="1" t="s">
        <v>123</v>
      </c>
      <c r="K444" s="1" t="s">
        <v>124</v>
      </c>
      <c r="L444" s="1" t="s">
        <v>125</v>
      </c>
      <c r="M444" t="s">
        <v>126</v>
      </c>
      <c r="N444" s="1" t="s">
        <v>122</v>
      </c>
      <c r="O444" s="1" t="s">
        <v>416</v>
      </c>
      <c r="P444" s="1" t="s">
        <v>122</v>
      </c>
      <c r="Q444" s="1" t="s">
        <v>127</v>
      </c>
      <c r="R444" s="1" t="s">
        <v>122</v>
      </c>
      <c r="S444" s="1" t="s">
        <v>122</v>
      </c>
      <c r="T444" s="1" t="s">
        <v>122</v>
      </c>
      <c r="U444" s="1" t="s">
        <v>129</v>
      </c>
      <c r="V444" s="1" t="s">
        <v>130</v>
      </c>
      <c r="W444" s="1" t="s">
        <v>1520</v>
      </c>
      <c r="X444" s="1" t="s">
        <v>179</v>
      </c>
      <c r="Y444" s="1" t="s">
        <v>122</v>
      </c>
      <c r="Z444" s="1" t="s">
        <v>122</v>
      </c>
      <c r="AA444" s="1" t="s">
        <v>122</v>
      </c>
      <c r="AB444" s="1" t="s">
        <v>132</v>
      </c>
      <c r="AC444" s="1" t="s">
        <v>278</v>
      </c>
      <c r="AD444" s="1" t="s">
        <v>279</v>
      </c>
      <c r="AE444" s="1" t="s">
        <v>135</v>
      </c>
      <c r="AF444" s="1" t="s">
        <v>291</v>
      </c>
      <c r="AG444" s="1" t="s">
        <v>136</v>
      </c>
      <c r="AH444" s="1" t="s">
        <v>280</v>
      </c>
      <c r="AI444" s="1" t="s">
        <v>137</v>
      </c>
      <c r="AJ444" s="1" t="s">
        <v>138</v>
      </c>
      <c r="AK444" s="1" t="s">
        <v>281</v>
      </c>
      <c r="AL444" s="1" t="s">
        <v>140</v>
      </c>
      <c r="AM444" s="1" t="s">
        <v>1498</v>
      </c>
      <c r="AN444" s="1" t="s">
        <v>1514</v>
      </c>
      <c r="AO444" s="1" t="s">
        <v>141</v>
      </c>
      <c r="AP444" s="1" t="s">
        <v>142</v>
      </c>
      <c r="AQ444" s="1" t="s">
        <v>283</v>
      </c>
      <c r="AR444" s="1" t="s">
        <v>144</v>
      </c>
      <c r="AS444" s="1" t="s">
        <v>145</v>
      </c>
      <c r="AT444" s="1" t="s">
        <v>122</v>
      </c>
      <c r="AU444" s="1" t="s">
        <v>122</v>
      </c>
      <c r="AV444" s="1" t="s">
        <v>146</v>
      </c>
      <c r="AW444" s="1" t="s">
        <v>147</v>
      </c>
      <c r="AX444" s="1" t="s">
        <v>148</v>
      </c>
      <c r="AY444" s="1" t="s">
        <v>149</v>
      </c>
      <c r="AZ444" s="1" t="s">
        <v>122</v>
      </c>
      <c r="BA444" s="1" t="s">
        <v>122</v>
      </c>
      <c r="BB444" s="1" t="s">
        <v>122</v>
      </c>
      <c r="BC444" s="1" t="s">
        <v>284</v>
      </c>
      <c r="BD444" s="1" t="s">
        <v>122</v>
      </c>
      <c r="BE444" s="1" t="s">
        <v>122</v>
      </c>
      <c r="BF444" s="1" t="s">
        <v>122</v>
      </c>
      <c r="BG444" s="1" t="s">
        <v>122</v>
      </c>
      <c r="BH444" s="1" t="s">
        <v>122</v>
      </c>
      <c r="BI444" s="1" t="s">
        <v>122</v>
      </c>
      <c r="BJ444" s="1" t="s">
        <v>122</v>
      </c>
      <c r="BK444" s="1" t="s">
        <v>122</v>
      </c>
      <c r="BL444" s="1" t="s">
        <v>122</v>
      </c>
      <c r="BM444" s="1" t="s">
        <v>122</v>
      </c>
      <c r="BN444" s="1" t="s">
        <v>122</v>
      </c>
      <c r="BO444" s="1" t="s">
        <v>122</v>
      </c>
      <c r="BP444" s="1" t="s">
        <v>122</v>
      </c>
      <c r="BQ444" s="1" t="s">
        <v>122</v>
      </c>
      <c r="BR444" s="1" t="s">
        <v>122</v>
      </c>
      <c r="BS444" s="1" t="s">
        <v>122</v>
      </c>
      <c r="BT444" s="1" t="s">
        <v>122</v>
      </c>
      <c r="BU444" s="1" t="s">
        <v>122</v>
      </c>
      <c r="BV444" s="1" t="s">
        <v>122</v>
      </c>
      <c r="BW444" s="1" t="s">
        <v>122</v>
      </c>
      <c r="BX444" s="1" t="s">
        <v>122</v>
      </c>
      <c r="BY444" s="1" t="s">
        <v>122</v>
      </c>
      <c r="BZ444" s="1" t="s">
        <v>122</v>
      </c>
      <c r="CA444" s="1" t="s">
        <v>122</v>
      </c>
      <c r="CB444" s="1" t="s">
        <v>122</v>
      </c>
      <c r="CC444" s="1" t="s">
        <v>122</v>
      </c>
      <c r="CD444" s="1" t="s">
        <v>122</v>
      </c>
      <c r="CE444" s="1" t="s">
        <v>122</v>
      </c>
      <c r="CF444" s="1" t="s">
        <v>122</v>
      </c>
      <c r="CG444" s="1" t="s">
        <v>122</v>
      </c>
      <c r="CH444" s="1" t="s">
        <v>122</v>
      </c>
      <c r="CI444" s="1" t="s">
        <v>122</v>
      </c>
      <c r="CJ444" s="1" t="s">
        <v>122</v>
      </c>
      <c r="CK444" s="1" t="s">
        <v>122</v>
      </c>
      <c r="CL444" s="1" t="s">
        <v>122</v>
      </c>
      <c r="CM444" s="1" t="s">
        <v>122</v>
      </c>
      <c r="CN444" s="1" t="s">
        <v>122</v>
      </c>
      <c r="CO444" s="1" t="s">
        <v>122</v>
      </c>
      <c r="CP444" s="1" t="s">
        <v>122</v>
      </c>
      <c r="CQ444" s="1" t="s">
        <v>122</v>
      </c>
      <c r="CR444" s="1" t="s">
        <v>122</v>
      </c>
      <c r="CS444" s="1" t="s">
        <v>122</v>
      </c>
      <c r="CT444" s="1" t="s">
        <v>122</v>
      </c>
      <c r="CU444" s="1" t="s">
        <v>122</v>
      </c>
      <c r="CV444" s="1" t="s">
        <v>122</v>
      </c>
      <c r="CW444" s="1" t="s">
        <v>122</v>
      </c>
      <c r="CX444" s="1" t="s">
        <v>122</v>
      </c>
      <c r="CY444" s="1" t="s">
        <v>122</v>
      </c>
      <c r="CZ444" s="1" t="s">
        <v>122</v>
      </c>
      <c r="DA444" s="1" t="s">
        <v>122</v>
      </c>
      <c r="DB444" s="1" t="s">
        <v>122</v>
      </c>
      <c r="DC444" s="1" t="s">
        <v>122</v>
      </c>
      <c r="DD444" s="1" t="s">
        <v>122</v>
      </c>
      <c r="DE444" s="1" t="s">
        <v>122</v>
      </c>
      <c r="DF444" s="1" t="s">
        <v>122</v>
      </c>
      <c r="DG444" s="1" t="s">
        <v>122</v>
      </c>
      <c r="DH444" s="1" t="s">
        <v>122</v>
      </c>
      <c r="DI444" s="1" t="s">
        <v>122</v>
      </c>
      <c r="DJ444" s="1" t="s">
        <v>122</v>
      </c>
      <c r="DK444" s="1" t="s">
        <v>122</v>
      </c>
      <c r="DL444" s="1" t="s">
        <v>122</v>
      </c>
      <c r="DM444" s="1" t="s">
        <v>122</v>
      </c>
    </row>
    <row r="445" spans="1:117" x14ac:dyDescent="0.25">
      <c r="A445" s="1" t="s">
        <v>1524</v>
      </c>
      <c r="B445" s="1" t="s">
        <v>1519</v>
      </c>
      <c r="C445" s="1" t="s">
        <v>169</v>
      </c>
      <c r="D445" s="1" t="s">
        <v>117</v>
      </c>
      <c r="E445" s="1" t="s">
        <v>170</v>
      </c>
      <c r="F445" s="1" t="s">
        <v>119</v>
      </c>
      <c r="G445" s="1" t="s">
        <v>120</v>
      </c>
      <c r="H445" s="1" t="s">
        <v>121</v>
      </c>
      <c r="I445" s="1" t="s">
        <v>122</v>
      </c>
      <c r="J445" s="1" t="s">
        <v>123</v>
      </c>
      <c r="K445" s="1" t="s">
        <v>124</v>
      </c>
      <c r="L445" s="1" t="s">
        <v>125</v>
      </c>
      <c r="M445" t="s">
        <v>126</v>
      </c>
      <c r="N445" s="1" t="s">
        <v>122</v>
      </c>
      <c r="O445" s="1" t="s">
        <v>1525</v>
      </c>
      <c r="P445" s="1" t="s">
        <v>122</v>
      </c>
      <c r="Q445" s="1" t="s">
        <v>127</v>
      </c>
      <c r="R445" s="1" t="s">
        <v>122</v>
      </c>
      <c r="S445" s="1" t="s">
        <v>122</v>
      </c>
      <c r="T445" s="1" t="s">
        <v>122</v>
      </c>
      <c r="U445" s="1" t="s">
        <v>129</v>
      </c>
      <c r="V445" s="1" t="s">
        <v>130</v>
      </c>
      <c r="W445" s="1" t="s">
        <v>1520</v>
      </c>
      <c r="X445" s="1" t="s">
        <v>179</v>
      </c>
      <c r="Y445" s="1" t="s">
        <v>122</v>
      </c>
      <c r="Z445" s="1" t="s">
        <v>122</v>
      </c>
      <c r="AA445" s="1" t="s">
        <v>122</v>
      </c>
      <c r="AB445" s="1" t="s">
        <v>132</v>
      </c>
      <c r="AC445" s="1" t="s">
        <v>278</v>
      </c>
      <c r="AD445" s="1" t="s">
        <v>279</v>
      </c>
      <c r="AE445" s="1" t="s">
        <v>135</v>
      </c>
      <c r="AF445" s="1" t="s">
        <v>291</v>
      </c>
      <c r="AG445" s="1" t="s">
        <v>136</v>
      </c>
      <c r="AH445" s="1" t="s">
        <v>280</v>
      </c>
      <c r="AI445" s="1" t="s">
        <v>137</v>
      </c>
      <c r="AJ445" s="1" t="s">
        <v>138</v>
      </c>
      <c r="AK445" s="1" t="s">
        <v>281</v>
      </c>
      <c r="AL445" s="1" t="s">
        <v>140</v>
      </c>
      <c r="AM445" s="1" t="s">
        <v>1498</v>
      </c>
      <c r="AN445" s="1" t="s">
        <v>1514</v>
      </c>
      <c r="AO445" s="1" t="s">
        <v>141</v>
      </c>
      <c r="AP445" s="1" t="s">
        <v>142</v>
      </c>
      <c r="AQ445" s="1" t="s">
        <v>283</v>
      </c>
      <c r="AR445" s="1" t="s">
        <v>144</v>
      </c>
      <c r="AS445" s="1" t="s">
        <v>145</v>
      </c>
      <c r="AT445" s="1" t="s">
        <v>122</v>
      </c>
      <c r="AU445" s="1" t="s">
        <v>122</v>
      </c>
      <c r="AV445" s="1" t="s">
        <v>146</v>
      </c>
      <c r="AW445" s="1" t="s">
        <v>147</v>
      </c>
      <c r="AX445" s="1" t="s">
        <v>148</v>
      </c>
      <c r="AY445" s="1" t="s">
        <v>149</v>
      </c>
      <c r="AZ445" s="1" t="s">
        <v>122</v>
      </c>
      <c r="BA445" s="1" t="s">
        <v>122</v>
      </c>
      <c r="BB445" s="1" t="s">
        <v>122</v>
      </c>
      <c r="BC445" s="1" t="s">
        <v>284</v>
      </c>
      <c r="BD445" s="1" t="s">
        <v>122</v>
      </c>
      <c r="BE445" s="1" t="s">
        <v>122</v>
      </c>
      <c r="BF445" s="1" t="s">
        <v>122</v>
      </c>
      <c r="BG445" s="1" t="s">
        <v>122</v>
      </c>
      <c r="BH445" s="1" t="s">
        <v>122</v>
      </c>
      <c r="BI445" s="1" t="s">
        <v>122</v>
      </c>
      <c r="BJ445" s="1" t="s">
        <v>122</v>
      </c>
      <c r="BK445" s="1" t="s">
        <v>122</v>
      </c>
      <c r="BL445" s="1" t="s">
        <v>122</v>
      </c>
      <c r="BM445" s="1" t="s">
        <v>122</v>
      </c>
      <c r="BN445" s="1" t="s">
        <v>122</v>
      </c>
      <c r="BO445" s="1" t="s">
        <v>122</v>
      </c>
      <c r="BP445" s="1" t="s">
        <v>122</v>
      </c>
      <c r="BQ445" s="1" t="s">
        <v>122</v>
      </c>
      <c r="BR445" s="1" t="s">
        <v>122</v>
      </c>
      <c r="BS445" s="1" t="s">
        <v>122</v>
      </c>
      <c r="BT445" s="1" t="s">
        <v>122</v>
      </c>
      <c r="BU445" s="1" t="s">
        <v>122</v>
      </c>
      <c r="BV445" s="1" t="s">
        <v>122</v>
      </c>
      <c r="BW445" s="1" t="s">
        <v>122</v>
      </c>
      <c r="BX445" s="1" t="s">
        <v>122</v>
      </c>
      <c r="BY445" s="1" t="s">
        <v>122</v>
      </c>
      <c r="BZ445" s="1" t="s">
        <v>122</v>
      </c>
      <c r="CA445" s="1" t="s">
        <v>122</v>
      </c>
      <c r="CB445" s="1" t="s">
        <v>122</v>
      </c>
      <c r="CC445" s="1" t="s">
        <v>122</v>
      </c>
      <c r="CD445" s="1" t="s">
        <v>122</v>
      </c>
      <c r="CE445" s="1" t="s">
        <v>122</v>
      </c>
      <c r="CF445" s="1" t="s">
        <v>122</v>
      </c>
      <c r="CG445" s="1" t="s">
        <v>122</v>
      </c>
      <c r="CH445" s="1" t="s">
        <v>122</v>
      </c>
      <c r="CI445" s="1" t="s">
        <v>122</v>
      </c>
      <c r="CJ445" s="1" t="s">
        <v>122</v>
      </c>
      <c r="CK445" s="1" t="s">
        <v>122</v>
      </c>
      <c r="CL445" s="1" t="s">
        <v>122</v>
      </c>
      <c r="CM445" s="1" t="s">
        <v>122</v>
      </c>
      <c r="CN445" s="1" t="s">
        <v>122</v>
      </c>
      <c r="CO445" s="1" t="s">
        <v>122</v>
      </c>
      <c r="CP445" s="1" t="s">
        <v>122</v>
      </c>
      <c r="CQ445" s="1" t="s">
        <v>122</v>
      </c>
      <c r="CR445" s="1" t="s">
        <v>122</v>
      </c>
      <c r="CS445" s="1" t="s">
        <v>122</v>
      </c>
      <c r="CT445" s="1" t="s">
        <v>122</v>
      </c>
      <c r="CU445" s="1" t="s">
        <v>122</v>
      </c>
      <c r="CV445" s="1" t="s">
        <v>122</v>
      </c>
      <c r="CW445" s="1" t="s">
        <v>122</v>
      </c>
      <c r="CX445" s="1" t="s">
        <v>122</v>
      </c>
      <c r="CY445" s="1" t="s">
        <v>122</v>
      </c>
      <c r="CZ445" s="1" t="s">
        <v>122</v>
      </c>
      <c r="DA445" s="1" t="s">
        <v>122</v>
      </c>
      <c r="DB445" s="1" t="s">
        <v>122</v>
      </c>
      <c r="DC445" s="1" t="s">
        <v>122</v>
      </c>
      <c r="DD445" s="1" t="s">
        <v>122</v>
      </c>
      <c r="DE445" s="1" t="s">
        <v>122</v>
      </c>
      <c r="DF445" s="1" t="s">
        <v>122</v>
      </c>
      <c r="DG445" s="1" t="s">
        <v>122</v>
      </c>
      <c r="DH445" s="1" t="s">
        <v>122</v>
      </c>
      <c r="DI445" s="1" t="s">
        <v>122</v>
      </c>
      <c r="DJ445" s="1" t="s">
        <v>122</v>
      </c>
      <c r="DK445" s="1" t="s">
        <v>122</v>
      </c>
      <c r="DL445" s="1" t="s">
        <v>122</v>
      </c>
      <c r="DM445" s="1" t="s">
        <v>122</v>
      </c>
    </row>
    <row r="446" spans="1:117" x14ac:dyDescent="0.25">
      <c r="A446" s="1" t="s">
        <v>1526</v>
      </c>
      <c r="B446" s="1" t="s">
        <v>1519</v>
      </c>
      <c r="C446" s="1" t="s">
        <v>118</v>
      </c>
      <c r="D446" s="1" t="s">
        <v>117</v>
      </c>
      <c r="E446" s="1" t="s">
        <v>172</v>
      </c>
      <c r="F446" s="1" t="s">
        <v>119</v>
      </c>
      <c r="G446" s="1" t="s">
        <v>120</v>
      </c>
      <c r="H446" s="1" t="s">
        <v>121</v>
      </c>
      <c r="I446" s="1" t="s">
        <v>122</v>
      </c>
      <c r="J446" s="1" t="s">
        <v>123</v>
      </c>
      <c r="K446" s="1" t="s">
        <v>124</v>
      </c>
      <c r="L446" s="1" t="s">
        <v>125</v>
      </c>
      <c r="M446" t="s">
        <v>126</v>
      </c>
      <c r="N446" s="1" t="s">
        <v>122</v>
      </c>
      <c r="O446" s="1" t="s">
        <v>322</v>
      </c>
      <c r="P446" s="1" t="s">
        <v>122</v>
      </c>
      <c r="Q446" s="1" t="s">
        <v>174</v>
      </c>
      <c r="R446" s="1" t="s">
        <v>122</v>
      </c>
      <c r="S446" s="1" t="s">
        <v>122</v>
      </c>
      <c r="T446" s="1" t="s">
        <v>122</v>
      </c>
      <c r="U446" s="1" t="s">
        <v>129</v>
      </c>
      <c r="V446" s="1" t="s">
        <v>130</v>
      </c>
      <c r="W446" s="1" t="s">
        <v>1520</v>
      </c>
      <c r="X446" s="1" t="s">
        <v>179</v>
      </c>
      <c r="Y446" s="1" t="s">
        <v>122</v>
      </c>
      <c r="Z446" s="1" t="s">
        <v>122</v>
      </c>
      <c r="AA446" s="1" t="s">
        <v>122</v>
      </c>
      <c r="AB446" s="1" t="s">
        <v>132</v>
      </c>
      <c r="AC446" s="1" t="s">
        <v>278</v>
      </c>
      <c r="AD446" s="1" t="s">
        <v>279</v>
      </c>
      <c r="AE446" s="1" t="s">
        <v>135</v>
      </c>
      <c r="AF446" s="1" t="s">
        <v>291</v>
      </c>
      <c r="AG446" s="1" t="s">
        <v>136</v>
      </c>
      <c r="AH446" s="1" t="s">
        <v>280</v>
      </c>
      <c r="AI446" s="1" t="s">
        <v>137</v>
      </c>
      <c r="AJ446" s="1" t="s">
        <v>138</v>
      </c>
      <c r="AK446" s="1" t="s">
        <v>281</v>
      </c>
      <c r="AL446" s="1" t="s">
        <v>140</v>
      </c>
      <c r="AM446" s="1" t="s">
        <v>1498</v>
      </c>
      <c r="AN446" s="1" t="s">
        <v>1514</v>
      </c>
      <c r="AO446" s="1" t="s">
        <v>141</v>
      </c>
      <c r="AP446" s="1" t="s">
        <v>142</v>
      </c>
      <c r="AQ446" s="1" t="s">
        <v>283</v>
      </c>
      <c r="AR446" s="1" t="s">
        <v>144</v>
      </c>
      <c r="AS446" s="1" t="s">
        <v>145</v>
      </c>
      <c r="AT446" s="1" t="s">
        <v>122</v>
      </c>
      <c r="AU446" s="1" t="s">
        <v>122</v>
      </c>
      <c r="AV446" s="1" t="s">
        <v>146</v>
      </c>
      <c r="AW446" s="1" t="s">
        <v>147</v>
      </c>
      <c r="AX446" s="1" t="s">
        <v>148</v>
      </c>
      <c r="AY446" s="1" t="s">
        <v>149</v>
      </c>
      <c r="AZ446" s="1" t="s">
        <v>122</v>
      </c>
      <c r="BA446" s="1" t="s">
        <v>122</v>
      </c>
      <c r="BB446" s="1" t="s">
        <v>122</v>
      </c>
      <c r="BC446" s="1" t="s">
        <v>284</v>
      </c>
      <c r="BD446" s="1" t="s">
        <v>122</v>
      </c>
      <c r="BE446" s="1" t="s">
        <v>122</v>
      </c>
      <c r="BF446" s="1" t="s">
        <v>122</v>
      </c>
      <c r="BG446" s="1" t="s">
        <v>122</v>
      </c>
      <c r="BH446" s="1" t="s">
        <v>122</v>
      </c>
      <c r="BI446" s="1" t="s">
        <v>122</v>
      </c>
      <c r="BJ446" s="1" t="s">
        <v>122</v>
      </c>
      <c r="BK446" s="1" t="s">
        <v>122</v>
      </c>
      <c r="BL446" s="1" t="s">
        <v>122</v>
      </c>
      <c r="BM446" s="1" t="s">
        <v>122</v>
      </c>
      <c r="BN446" s="1" t="s">
        <v>122</v>
      </c>
      <c r="BO446" s="1" t="s">
        <v>122</v>
      </c>
      <c r="BP446" s="1" t="s">
        <v>122</v>
      </c>
      <c r="BQ446" s="1" t="s">
        <v>122</v>
      </c>
      <c r="BR446" s="1" t="s">
        <v>122</v>
      </c>
      <c r="BS446" s="1" t="s">
        <v>122</v>
      </c>
      <c r="BT446" s="1" t="s">
        <v>122</v>
      </c>
      <c r="BU446" s="1" t="s">
        <v>122</v>
      </c>
      <c r="BV446" s="1" t="s">
        <v>122</v>
      </c>
      <c r="BW446" s="1" t="s">
        <v>122</v>
      </c>
      <c r="BX446" s="1" t="s">
        <v>122</v>
      </c>
      <c r="BY446" s="1" t="s">
        <v>122</v>
      </c>
      <c r="BZ446" s="1" t="s">
        <v>122</v>
      </c>
      <c r="CA446" s="1" t="s">
        <v>122</v>
      </c>
      <c r="CB446" s="1" t="s">
        <v>122</v>
      </c>
      <c r="CC446" s="1" t="s">
        <v>122</v>
      </c>
      <c r="CD446" s="1" t="s">
        <v>122</v>
      </c>
      <c r="CE446" s="1" t="s">
        <v>122</v>
      </c>
      <c r="CF446" s="1" t="s">
        <v>122</v>
      </c>
      <c r="CG446" s="1" t="s">
        <v>122</v>
      </c>
      <c r="CH446" s="1" t="s">
        <v>122</v>
      </c>
      <c r="CI446" s="1" t="s">
        <v>122</v>
      </c>
      <c r="CJ446" s="1" t="s">
        <v>122</v>
      </c>
      <c r="CK446" s="1" t="s">
        <v>122</v>
      </c>
      <c r="CL446" s="1" t="s">
        <v>122</v>
      </c>
      <c r="CM446" s="1" t="s">
        <v>122</v>
      </c>
      <c r="CN446" s="1" t="s">
        <v>122</v>
      </c>
      <c r="CO446" s="1" t="s">
        <v>122</v>
      </c>
      <c r="CP446" s="1" t="s">
        <v>122</v>
      </c>
      <c r="CQ446" s="1" t="s">
        <v>122</v>
      </c>
      <c r="CR446" s="1" t="s">
        <v>122</v>
      </c>
      <c r="CS446" s="1" t="s">
        <v>122</v>
      </c>
      <c r="CT446" s="1" t="s">
        <v>122</v>
      </c>
      <c r="CU446" s="1" t="s">
        <v>122</v>
      </c>
      <c r="CV446" s="1" t="s">
        <v>122</v>
      </c>
      <c r="CW446" s="1" t="s">
        <v>122</v>
      </c>
      <c r="CX446" s="1" t="s">
        <v>122</v>
      </c>
      <c r="CY446" s="1" t="s">
        <v>122</v>
      </c>
      <c r="CZ446" s="1" t="s">
        <v>122</v>
      </c>
      <c r="DA446" s="1" t="s">
        <v>122</v>
      </c>
      <c r="DB446" s="1" t="s">
        <v>122</v>
      </c>
      <c r="DC446" s="1" t="s">
        <v>122</v>
      </c>
      <c r="DD446" s="1" t="s">
        <v>122</v>
      </c>
      <c r="DE446" s="1" t="s">
        <v>122</v>
      </c>
      <c r="DF446" s="1" t="s">
        <v>122</v>
      </c>
      <c r="DG446" s="1" t="s">
        <v>122</v>
      </c>
      <c r="DH446" s="1" t="s">
        <v>122</v>
      </c>
      <c r="DI446" s="1" t="s">
        <v>122</v>
      </c>
      <c r="DJ446" s="1" t="s">
        <v>122</v>
      </c>
      <c r="DK446" s="1" t="s">
        <v>122</v>
      </c>
      <c r="DL446" s="1" t="s">
        <v>122</v>
      </c>
      <c r="DM446" s="1" t="s">
        <v>122</v>
      </c>
    </row>
    <row r="447" spans="1:117" x14ac:dyDescent="0.25">
      <c r="A447" s="1" t="s">
        <v>1527</v>
      </c>
      <c r="B447" s="1" t="s">
        <v>1519</v>
      </c>
      <c r="C447" s="1" t="s">
        <v>166</v>
      </c>
      <c r="D447" s="1" t="s">
        <v>117</v>
      </c>
      <c r="E447" s="1" t="s">
        <v>175</v>
      </c>
      <c r="F447" s="1" t="s">
        <v>119</v>
      </c>
      <c r="G447" s="1" t="s">
        <v>120</v>
      </c>
      <c r="H447" s="1" t="s">
        <v>121</v>
      </c>
      <c r="I447" s="1" t="s">
        <v>122</v>
      </c>
      <c r="J447" s="1" t="s">
        <v>123</v>
      </c>
      <c r="K447" s="1" t="s">
        <v>124</v>
      </c>
      <c r="L447" s="1" t="s">
        <v>125</v>
      </c>
      <c r="M447" t="s">
        <v>126</v>
      </c>
      <c r="N447" s="1" t="s">
        <v>122</v>
      </c>
      <c r="O447" s="1" t="s">
        <v>1181</v>
      </c>
      <c r="P447" s="1" t="s">
        <v>122</v>
      </c>
      <c r="Q447" s="1" t="s">
        <v>242</v>
      </c>
      <c r="R447" s="1" t="s">
        <v>122</v>
      </c>
      <c r="S447" s="1" t="s">
        <v>122</v>
      </c>
      <c r="T447" s="1" t="s">
        <v>122</v>
      </c>
      <c r="U447" s="1" t="s">
        <v>129</v>
      </c>
      <c r="V447" s="1" t="s">
        <v>130</v>
      </c>
      <c r="W447" s="1" t="s">
        <v>1520</v>
      </c>
      <c r="X447" s="1" t="s">
        <v>179</v>
      </c>
      <c r="Y447" s="1" t="s">
        <v>122</v>
      </c>
      <c r="Z447" s="1" t="s">
        <v>122</v>
      </c>
      <c r="AA447" s="1" t="s">
        <v>122</v>
      </c>
      <c r="AB447" s="1" t="s">
        <v>132</v>
      </c>
      <c r="AC447" s="1" t="s">
        <v>278</v>
      </c>
      <c r="AD447" s="1" t="s">
        <v>279</v>
      </c>
      <c r="AE447" s="1" t="s">
        <v>135</v>
      </c>
      <c r="AF447" s="1" t="s">
        <v>291</v>
      </c>
      <c r="AG447" s="1" t="s">
        <v>136</v>
      </c>
      <c r="AH447" s="1" t="s">
        <v>280</v>
      </c>
      <c r="AI447" s="1" t="s">
        <v>137</v>
      </c>
      <c r="AJ447" s="1" t="s">
        <v>138</v>
      </c>
      <c r="AK447" s="1" t="s">
        <v>281</v>
      </c>
      <c r="AL447" s="1" t="s">
        <v>140</v>
      </c>
      <c r="AM447" s="1" t="s">
        <v>1498</v>
      </c>
      <c r="AN447" s="1" t="s">
        <v>1514</v>
      </c>
      <c r="AO447" s="1" t="s">
        <v>141</v>
      </c>
      <c r="AP447" s="1" t="s">
        <v>142</v>
      </c>
      <c r="AQ447" s="1" t="s">
        <v>283</v>
      </c>
      <c r="AR447" s="1" t="s">
        <v>144</v>
      </c>
      <c r="AS447" s="1" t="s">
        <v>145</v>
      </c>
      <c r="AT447" s="1" t="s">
        <v>122</v>
      </c>
      <c r="AU447" s="1" t="s">
        <v>122</v>
      </c>
      <c r="AV447" s="1" t="s">
        <v>146</v>
      </c>
      <c r="AW447" s="1" t="s">
        <v>147</v>
      </c>
      <c r="AX447" s="1" t="s">
        <v>148</v>
      </c>
      <c r="AY447" s="1" t="s">
        <v>149</v>
      </c>
      <c r="AZ447" s="1" t="s">
        <v>122</v>
      </c>
      <c r="BA447" s="1" t="s">
        <v>122</v>
      </c>
      <c r="BB447" s="1" t="s">
        <v>122</v>
      </c>
      <c r="BC447" s="1" t="s">
        <v>284</v>
      </c>
      <c r="BD447" s="1" t="s">
        <v>122</v>
      </c>
      <c r="BE447" s="1" t="s">
        <v>122</v>
      </c>
      <c r="BF447" s="1" t="s">
        <v>122</v>
      </c>
      <c r="BG447" s="1" t="s">
        <v>122</v>
      </c>
      <c r="BH447" s="1" t="s">
        <v>122</v>
      </c>
      <c r="BI447" s="1" t="s">
        <v>122</v>
      </c>
      <c r="BJ447" s="1" t="s">
        <v>122</v>
      </c>
      <c r="BK447" s="1" t="s">
        <v>122</v>
      </c>
      <c r="BL447" s="1" t="s">
        <v>122</v>
      </c>
      <c r="BM447" s="1" t="s">
        <v>122</v>
      </c>
      <c r="BN447" s="1" t="s">
        <v>122</v>
      </c>
      <c r="BO447" s="1" t="s">
        <v>122</v>
      </c>
      <c r="BP447" s="1" t="s">
        <v>122</v>
      </c>
      <c r="BQ447" s="1" t="s">
        <v>122</v>
      </c>
      <c r="BR447" s="1" t="s">
        <v>122</v>
      </c>
      <c r="BS447" s="1" t="s">
        <v>122</v>
      </c>
      <c r="BT447" s="1" t="s">
        <v>122</v>
      </c>
      <c r="BU447" s="1" t="s">
        <v>122</v>
      </c>
      <c r="BV447" s="1" t="s">
        <v>122</v>
      </c>
      <c r="BW447" s="1" t="s">
        <v>122</v>
      </c>
      <c r="BX447" s="1" t="s">
        <v>122</v>
      </c>
      <c r="BY447" s="1" t="s">
        <v>122</v>
      </c>
      <c r="BZ447" s="1" t="s">
        <v>122</v>
      </c>
      <c r="CA447" s="1" t="s">
        <v>122</v>
      </c>
      <c r="CB447" s="1" t="s">
        <v>122</v>
      </c>
      <c r="CC447" s="1" t="s">
        <v>122</v>
      </c>
      <c r="CD447" s="1" t="s">
        <v>122</v>
      </c>
      <c r="CE447" s="1" t="s">
        <v>122</v>
      </c>
      <c r="CF447" s="1" t="s">
        <v>122</v>
      </c>
      <c r="CG447" s="1" t="s">
        <v>122</v>
      </c>
      <c r="CH447" s="1" t="s">
        <v>122</v>
      </c>
      <c r="CI447" s="1" t="s">
        <v>122</v>
      </c>
      <c r="CJ447" s="1" t="s">
        <v>122</v>
      </c>
      <c r="CK447" s="1" t="s">
        <v>122</v>
      </c>
      <c r="CL447" s="1" t="s">
        <v>122</v>
      </c>
      <c r="CM447" s="1" t="s">
        <v>122</v>
      </c>
      <c r="CN447" s="1" t="s">
        <v>122</v>
      </c>
      <c r="CO447" s="1" t="s">
        <v>122</v>
      </c>
      <c r="CP447" s="1" t="s">
        <v>122</v>
      </c>
      <c r="CQ447" s="1" t="s">
        <v>122</v>
      </c>
      <c r="CR447" s="1" t="s">
        <v>122</v>
      </c>
      <c r="CS447" s="1" t="s">
        <v>122</v>
      </c>
      <c r="CT447" s="1" t="s">
        <v>122</v>
      </c>
      <c r="CU447" s="1" t="s">
        <v>122</v>
      </c>
      <c r="CV447" s="1" t="s">
        <v>122</v>
      </c>
      <c r="CW447" s="1" t="s">
        <v>122</v>
      </c>
      <c r="CX447" s="1" t="s">
        <v>122</v>
      </c>
      <c r="CY447" s="1" t="s">
        <v>122</v>
      </c>
      <c r="CZ447" s="1" t="s">
        <v>122</v>
      </c>
      <c r="DA447" s="1" t="s">
        <v>122</v>
      </c>
      <c r="DB447" s="1" t="s">
        <v>122</v>
      </c>
      <c r="DC447" s="1" t="s">
        <v>122</v>
      </c>
      <c r="DD447" s="1" t="s">
        <v>122</v>
      </c>
      <c r="DE447" s="1" t="s">
        <v>122</v>
      </c>
      <c r="DF447" s="1" t="s">
        <v>122</v>
      </c>
      <c r="DG447" s="1" t="s">
        <v>122</v>
      </c>
      <c r="DH447" s="1" t="s">
        <v>122</v>
      </c>
      <c r="DI447" s="1" t="s">
        <v>122</v>
      </c>
      <c r="DJ447" s="1" t="s">
        <v>122</v>
      </c>
      <c r="DK447" s="1" t="s">
        <v>122</v>
      </c>
      <c r="DL447" s="1" t="s">
        <v>122</v>
      </c>
      <c r="DM447" s="1" t="s">
        <v>122</v>
      </c>
    </row>
    <row r="448" spans="1:117" x14ac:dyDescent="0.25">
      <c r="A448" s="1" t="s">
        <v>1528</v>
      </c>
      <c r="B448" s="1" t="s">
        <v>1519</v>
      </c>
      <c r="C448" s="1" t="s">
        <v>170</v>
      </c>
      <c r="D448" s="1" t="s">
        <v>117</v>
      </c>
      <c r="E448" s="1" t="s">
        <v>181</v>
      </c>
      <c r="F448" s="1" t="s">
        <v>119</v>
      </c>
      <c r="G448" s="1" t="s">
        <v>120</v>
      </c>
      <c r="H448" s="1" t="s">
        <v>121</v>
      </c>
      <c r="I448" s="1" t="s">
        <v>122</v>
      </c>
      <c r="J448" s="1" t="s">
        <v>123</v>
      </c>
      <c r="K448" s="1" t="s">
        <v>124</v>
      </c>
      <c r="L448" s="1" t="s">
        <v>125</v>
      </c>
      <c r="M448" t="s">
        <v>126</v>
      </c>
      <c r="N448" s="1" t="s">
        <v>122</v>
      </c>
      <c r="O448" s="1" t="s">
        <v>374</v>
      </c>
      <c r="P448" s="1" t="s">
        <v>122</v>
      </c>
      <c r="Q448" s="1" t="s">
        <v>174</v>
      </c>
      <c r="R448" s="1" t="s">
        <v>122</v>
      </c>
      <c r="S448" s="1" t="s">
        <v>122</v>
      </c>
      <c r="T448" s="1" t="s">
        <v>122</v>
      </c>
      <c r="U448" s="1" t="s">
        <v>129</v>
      </c>
      <c r="V448" s="1" t="s">
        <v>130</v>
      </c>
      <c r="W448" s="1" t="s">
        <v>1520</v>
      </c>
      <c r="X448" s="1" t="s">
        <v>179</v>
      </c>
      <c r="Y448" s="1" t="s">
        <v>122</v>
      </c>
      <c r="Z448" s="1" t="s">
        <v>122</v>
      </c>
      <c r="AA448" s="1" t="s">
        <v>122</v>
      </c>
      <c r="AB448" s="1" t="s">
        <v>132</v>
      </c>
      <c r="AC448" s="1" t="s">
        <v>278</v>
      </c>
      <c r="AD448" s="1" t="s">
        <v>279</v>
      </c>
      <c r="AE448" s="1" t="s">
        <v>135</v>
      </c>
      <c r="AF448" s="1" t="s">
        <v>291</v>
      </c>
      <c r="AG448" s="1" t="s">
        <v>136</v>
      </c>
      <c r="AH448" s="1" t="s">
        <v>280</v>
      </c>
      <c r="AI448" s="1" t="s">
        <v>137</v>
      </c>
      <c r="AJ448" s="1" t="s">
        <v>138</v>
      </c>
      <c r="AK448" s="1" t="s">
        <v>281</v>
      </c>
      <c r="AL448" s="1" t="s">
        <v>140</v>
      </c>
      <c r="AM448" s="1" t="s">
        <v>1498</v>
      </c>
      <c r="AN448" s="1" t="s">
        <v>1514</v>
      </c>
      <c r="AO448" s="1" t="s">
        <v>141</v>
      </c>
      <c r="AP448" s="1" t="s">
        <v>142</v>
      </c>
      <c r="AQ448" s="1" t="s">
        <v>283</v>
      </c>
      <c r="AR448" s="1" t="s">
        <v>144</v>
      </c>
      <c r="AS448" s="1" t="s">
        <v>145</v>
      </c>
      <c r="AT448" s="1" t="s">
        <v>122</v>
      </c>
      <c r="AU448" s="1" t="s">
        <v>122</v>
      </c>
      <c r="AV448" s="1" t="s">
        <v>146</v>
      </c>
      <c r="AW448" s="1" t="s">
        <v>147</v>
      </c>
      <c r="AX448" s="1" t="s">
        <v>148</v>
      </c>
      <c r="AY448" s="1" t="s">
        <v>149</v>
      </c>
      <c r="AZ448" s="1" t="s">
        <v>122</v>
      </c>
      <c r="BA448" s="1" t="s">
        <v>122</v>
      </c>
      <c r="BB448" s="1" t="s">
        <v>122</v>
      </c>
      <c r="BC448" s="1" t="s">
        <v>284</v>
      </c>
      <c r="BD448" s="1" t="s">
        <v>122</v>
      </c>
      <c r="BE448" s="1" t="s">
        <v>122</v>
      </c>
      <c r="BF448" s="1" t="s">
        <v>122</v>
      </c>
      <c r="BG448" s="1" t="s">
        <v>122</v>
      </c>
      <c r="BH448" s="1" t="s">
        <v>122</v>
      </c>
      <c r="BI448" s="1" t="s">
        <v>122</v>
      </c>
      <c r="BJ448" s="1" t="s">
        <v>122</v>
      </c>
      <c r="BK448" s="1" t="s">
        <v>122</v>
      </c>
      <c r="BL448" s="1" t="s">
        <v>122</v>
      </c>
      <c r="BM448" s="1" t="s">
        <v>122</v>
      </c>
      <c r="BN448" s="1" t="s">
        <v>122</v>
      </c>
      <c r="BO448" s="1" t="s">
        <v>122</v>
      </c>
      <c r="BP448" s="1" t="s">
        <v>122</v>
      </c>
      <c r="BQ448" s="1" t="s">
        <v>122</v>
      </c>
      <c r="BR448" s="1" t="s">
        <v>122</v>
      </c>
      <c r="BS448" s="1" t="s">
        <v>122</v>
      </c>
      <c r="BT448" s="1" t="s">
        <v>122</v>
      </c>
      <c r="BU448" s="1" t="s">
        <v>122</v>
      </c>
      <c r="BV448" s="1" t="s">
        <v>122</v>
      </c>
      <c r="BW448" s="1" t="s">
        <v>122</v>
      </c>
      <c r="BX448" s="1" t="s">
        <v>122</v>
      </c>
      <c r="BY448" s="1" t="s">
        <v>122</v>
      </c>
      <c r="BZ448" s="1" t="s">
        <v>122</v>
      </c>
      <c r="CA448" s="1" t="s">
        <v>122</v>
      </c>
      <c r="CB448" s="1" t="s">
        <v>122</v>
      </c>
      <c r="CC448" s="1" t="s">
        <v>122</v>
      </c>
      <c r="CD448" s="1" t="s">
        <v>122</v>
      </c>
      <c r="CE448" s="1" t="s">
        <v>122</v>
      </c>
      <c r="CF448" s="1" t="s">
        <v>122</v>
      </c>
      <c r="CG448" s="1" t="s">
        <v>122</v>
      </c>
      <c r="CH448" s="1" t="s">
        <v>122</v>
      </c>
      <c r="CI448" s="1" t="s">
        <v>122</v>
      </c>
      <c r="CJ448" s="1" t="s">
        <v>122</v>
      </c>
      <c r="CK448" s="1" t="s">
        <v>122</v>
      </c>
      <c r="CL448" s="1" t="s">
        <v>122</v>
      </c>
      <c r="CM448" s="1" t="s">
        <v>122</v>
      </c>
      <c r="CN448" s="1" t="s">
        <v>122</v>
      </c>
      <c r="CO448" s="1" t="s">
        <v>122</v>
      </c>
      <c r="CP448" s="1" t="s">
        <v>122</v>
      </c>
      <c r="CQ448" s="1" t="s">
        <v>122</v>
      </c>
      <c r="CR448" s="1" t="s">
        <v>122</v>
      </c>
      <c r="CS448" s="1" t="s">
        <v>122</v>
      </c>
      <c r="CT448" s="1" t="s">
        <v>122</v>
      </c>
      <c r="CU448" s="1" t="s">
        <v>122</v>
      </c>
      <c r="CV448" s="1" t="s">
        <v>122</v>
      </c>
      <c r="CW448" s="1" t="s">
        <v>122</v>
      </c>
      <c r="CX448" s="1" t="s">
        <v>122</v>
      </c>
      <c r="CY448" s="1" t="s">
        <v>122</v>
      </c>
      <c r="CZ448" s="1" t="s">
        <v>122</v>
      </c>
      <c r="DA448" s="1" t="s">
        <v>122</v>
      </c>
      <c r="DB448" s="1" t="s">
        <v>122</v>
      </c>
      <c r="DC448" s="1" t="s">
        <v>122</v>
      </c>
      <c r="DD448" s="1" t="s">
        <v>122</v>
      </c>
      <c r="DE448" s="1" t="s">
        <v>122</v>
      </c>
      <c r="DF448" s="1" t="s">
        <v>122</v>
      </c>
      <c r="DG448" s="1" t="s">
        <v>122</v>
      </c>
      <c r="DH448" s="1" t="s">
        <v>122</v>
      </c>
      <c r="DI448" s="1" t="s">
        <v>122</v>
      </c>
      <c r="DJ448" s="1" t="s">
        <v>122</v>
      </c>
      <c r="DK448" s="1" t="s">
        <v>122</v>
      </c>
      <c r="DL448" s="1" t="s">
        <v>122</v>
      </c>
      <c r="DM448" s="1" t="s">
        <v>122</v>
      </c>
    </row>
    <row r="449" spans="1:117" x14ac:dyDescent="0.25">
      <c r="A449" s="1" t="s">
        <v>1529</v>
      </c>
      <c r="B449" s="1" t="s">
        <v>1519</v>
      </c>
      <c r="C449" s="1" t="s">
        <v>172</v>
      </c>
      <c r="D449" s="1" t="s">
        <v>117</v>
      </c>
      <c r="E449" s="1" t="s">
        <v>183</v>
      </c>
      <c r="F449" s="1" t="s">
        <v>119</v>
      </c>
      <c r="G449" s="1" t="s">
        <v>120</v>
      </c>
      <c r="H449" s="1" t="s">
        <v>121</v>
      </c>
      <c r="I449" s="1" t="s">
        <v>122</v>
      </c>
      <c r="J449" s="1" t="s">
        <v>123</v>
      </c>
      <c r="K449" s="1" t="s">
        <v>124</v>
      </c>
      <c r="L449" s="1" t="s">
        <v>125</v>
      </c>
      <c r="M449" t="s">
        <v>126</v>
      </c>
      <c r="N449" s="1" t="s">
        <v>122</v>
      </c>
      <c r="O449" s="1" t="s">
        <v>724</v>
      </c>
      <c r="P449" s="1" t="s">
        <v>122</v>
      </c>
      <c r="Q449" s="1" t="s">
        <v>242</v>
      </c>
      <c r="R449" s="1" t="s">
        <v>122</v>
      </c>
      <c r="S449" s="1" t="s">
        <v>122</v>
      </c>
      <c r="T449" s="1" t="s">
        <v>122</v>
      </c>
      <c r="U449" s="1" t="s">
        <v>129</v>
      </c>
      <c r="V449" s="1" t="s">
        <v>130</v>
      </c>
      <c r="W449" s="1" t="s">
        <v>1520</v>
      </c>
      <c r="X449" s="1" t="s">
        <v>179</v>
      </c>
      <c r="Y449" s="1" t="s">
        <v>122</v>
      </c>
      <c r="Z449" s="1" t="s">
        <v>122</v>
      </c>
      <c r="AA449" s="1" t="s">
        <v>122</v>
      </c>
      <c r="AB449" s="1" t="s">
        <v>132</v>
      </c>
      <c r="AC449" s="1" t="s">
        <v>278</v>
      </c>
      <c r="AD449" s="1" t="s">
        <v>279</v>
      </c>
      <c r="AE449" s="1" t="s">
        <v>135</v>
      </c>
      <c r="AF449" s="1" t="s">
        <v>291</v>
      </c>
      <c r="AG449" s="1" t="s">
        <v>136</v>
      </c>
      <c r="AH449" s="1" t="s">
        <v>280</v>
      </c>
      <c r="AI449" s="1" t="s">
        <v>137</v>
      </c>
      <c r="AJ449" s="1" t="s">
        <v>138</v>
      </c>
      <c r="AK449" s="1" t="s">
        <v>281</v>
      </c>
      <c r="AL449" s="1" t="s">
        <v>140</v>
      </c>
      <c r="AM449" s="1" t="s">
        <v>1498</v>
      </c>
      <c r="AN449" s="1" t="s">
        <v>1514</v>
      </c>
      <c r="AO449" s="1" t="s">
        <v>141</v>
      </c>
      <c r="AP449" s="1" t="s">
        <v>142</v>
      </c>
      <c r="AQ449" s="1" t="s">
        <v>283</v>
      </c>
      <c r="AR449" s="1" t="s">
        <v>144</v>
      </c>
      <c r="AS449" s="1" t="s">
        <v>145</v>
      </c>
      <c r="AT449" s="1" t="s">
        <v>122</v>
      </c>
      <c r="AU449" s="1" t="s">
        <v>122</v>
      </c>
      <c r="AV449" s="1" t="s">
        <v>146</v>
      </c>
      <c r="AW449" s="1" t="s">
        <v>147</v>
      </c>
      <c r="AX449" s="1" t="s">
        <v>148</v>
      </c>
      <c r="AY449" s="1" t="s">
        <v>149</v>
      </c>
      <c r="AZ449" s="1" t="s">
        <v>122</v>
      </c>
      <c r="BA449" s="1" t="s">
        <v>122</v>
      </c>
      <c r="BB449" s="1" t="s">
        <v>122</v>
      </c>
      <c r="BC449" s="1" t="s">
        <v>284</v>
      </c>
      <c r="BD449" s="1" t="s">
        <v>122</v>
      </c>
      <c r="BE449" s="1" t="s">
        <v>122</v>
      </c>
      <c r="BF449" s="1" t="s">
        <v>122</v>
      </c>
      <c r="BG449" s="1" t="s">
        <v>122</v>
      </c>
      <c r="BH449" s="1" t="s">
        <v>122</v>
      </c>
      <c r="BI449" s="1" t="s">
        <v>122</v>
      </c>
      <c r="BJ449" s="1" t="s">
        <v>122</v>
      </c>
      <c r="BK449" s="1" t="s">
        <v>122</v>
      </c>
      <c r="BL449" s="1" t="s">
        <v>122</v>
      </c>
      <c r="BM449" s="1" t="s">
        <v>122</v>
      </c>
      <c r="BN449" s="1" t="s">
        <v>122</v>
      </c>
      <c r="BO449" s="1" t="s">
        <v>122</v>
      </c>
      <c r="BP449" s="1" t="s">
        <v>122</v>
      </c>
      <c r="BQ449" s="1" t="s">
        <v>122</v>
      </c>
      <c r="BR449" s="1" t="s">
        <v>122</v>
      </c>
      <c r="BS449" s="1" t="s">
        <v>122</v>
      </c>
      <c r="BT449" s="1" t="s">
        <v>122</v>
      </c>
      <c r="BU449" s="1" t="s">
        <v>122</v>
      </c>
      <c r="BV449" s="1" t="s">
        <v>122</v>
      </c>
      <c r="BW449" s="1" t="s">
        <v>122</v>
      </c>
      <c r="BX449" s="1" t="s">
        <v>122</v>
      </c>
      <c r="BY449" s="1" t="s">
        <v>122</v>
      </c>
      <c r="BZ449" s="1" t="s">
        <v>122</v>
      </c>
      <c r="CA449" s="1" t="s">
        <v>122</v>
      </c>
      <c r="CB449" s="1" t="s">
        <v>122</v>
      </c>
      <c r="CC449" s="1" t="s">
        <v>122</v>
      </c>
      <c r="CD449" s="1" t="s">
        <v>122</v>
      </c>
      <c r="CE449" s="1" t="s">
        <v>122</v>
      </c>
      <c r="CF449" s="1" t="s">
        <v>122</v>
      </c>
      <c r="CG449" s="1" t="s">
        <v>122</v>
      </c>
      <c r="CH449" s="1" t="s">
        <v>122</v>
      </c>
      <c r="CI449" s="1" t="s">
        <v>122</v>
      </c>
      <c r="CJ449" s="1" t="s">
        <v>122</v>
      </c>
      <c r="CK449" s="1" t="s">
        <v>122</v>
      </c>
      <c r="CL449" s="1" t="s">
        <v>122</v>
      </c>
      <c r="CM449" s="1" t="s">
        <v>122</v>
      </c>
      <c r="CN449" s="1" t="s">
        <v>122</v>
      </c>
      <c r="CO449" s="1" t="s">
        <v>122</v>
      </c>
      <c r="CP449" s="1" t="s">
        <v>122</v>
      </c>
      <c r="CQ449" s="1" t="s">
        <v>122</v>
      </c>
      <c r="CR449" s="1" t="s">
        <v>122</v>
      </c>
      <c r="CS449" s="1" t="s">
        <v>122</v>
      </c>
      <c r="CT449" s="1" t="s">
        <v>122</v>
      </c>
      <c r="CU449" s="1" t="s">
        <v>122</v>
      </c>
      <c r="CV449" s="1" t="s">
        <v>122</v>
      </c>
      <c r="CW449" s="1" t="s">
        <v>122</v>
      </c>
      <c r="CX449" s="1" t="s">
        <v>122</v>
      </c>
      <c r="CY449" s="1" t="s">
        <v>122</v>
      </c>
      <c r="CZ449" s="1" t="s">
        <v>122</v>
      </c>
      <c r="DA449" s="1" t="s">
        <v>122</v>
      </c>
      <c r="DB449" s="1" t="s">
        <v>122</v>
      </c>
      <c r="DC449" s="1" t="s">
        <v>122</v>
      </c>
      <c r="DD449" s="1" t="s">
        <v>122</v>
      </c>
      <c r="DE449" s="1" t="s">
        <v>122</v>
      </c>
      <c r="DF449" s="1" t="s">
        <v>122</v>
      </c>
      <c r="DG449" s="1" t="s">
        <v>122</v>
      </c>
      <c r="DH449" s="1" t="s">
        <v>122</v>
      </c>
      <c r="DI449" s="1" t="s">
        <v>122</v>
      </c>
      <c r="DJ449" s="1" t="s">
        <v>122</v>
      </c>
      <c r="DK449" s="1" t="s">
        <v>122</v>
      </c>
      <c r="DL449" s="1" t="s">
        <v>122</v>
      </c>
      <c r="DM449" s="1" t="s">
        <v>122</v>
      </c>
    </row>
    <row r="450" spans="1:117" x14ac:dyDescent="0.25">
      <c r="A450" t="s">
        <v>1530</v>
      </c>
      <c r="B450" t="s">
        <v>1519</v>
      </c>
      <c r="C450" t="s">
        <v>175</v>
      </c>
      <c r="D450" t="s">
        <v>161</v>
      </c>
      <c r="E450" t="s">
        <v>186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626</v>
      </c>
      <c r="P450" t="s">
        <v>122</v>
      </c>
      <c r="Q450" t="s">
        <v>201</v>
      </c>
      <c r="R450" t="s">
        <v>128</v>
      </c>
      <c r="S450" t="s">
        <v>122</v>
      </c>
      <c r="T450" t="s">
        <v>122</v>
      </c>
      <c r="U450" t="s">
        <v>129</v>
      </c>
      <c r="V450" t="s">
        <v>130</v>
      </c>
      <c r="W450" t="s">
        <v>1531</v>
      </c>
      <c r="X450" t="s">
        <v>131</v>
      </c>
      <c r="Y450" t="s">
        <v>122</v>
      </c>
      <c r="Z450" t="s">
        <v>122</v>
      </c>
      <c r="AA450" t="s">
        <v>122</v>
      </c>
      <c r="AB450" t="s">
        <v>132</v>
      </c>
      <c r="AC450" t="s">
        <v>278</v>
      </c>
      <c r="AD450" t="s">
        <v>279</v>
      </c>
      <c r="AE450" t="s">
        <v>135</v>
      </c>
      <c r="AF450" t="s">
        <v>122</v>
      </c>
      <c r="AG450" t="s">
        <v>136</v>
      </c>
      <c r="AH450" t="s">
        <v>280</v>
      </c>
      <c r="AI450" t="s">
        <v>137</v>
      </c>
      <c r="AJ450" t="s">
        <v>138</v>
      </c>
      <c r="AK450" t="s">
        <v>281</v>
      </c>
      <c r="AL450" t="s">
        <v>140</v>
      </c>
      <c r="AM450" t="s">
        <v>1498</v>
      </c>
      <c r="AN450" t="s">
        <v>1532</v>
      </c>
      <c r="AO450" t="s">
        <v>141</v>
      </c>
      <c r="AP450" t="s">
        <v>142</v>
      </c>
      <c r="AQ450" t="s">
        <v>283</v>
      </c>
      <c r="AR450" t="s">
        <v>144</v>
      </c>
      <c r="AS450" t="s">
        <v>145</v>
      </c>
      <c r="AT450" t="s">
        <v>122</v>
      </c>
      <c r="AU450" t="s">
        <v>122</v>
      </c>
      <c r="AV450" t="s">
        <v>146</v>
      </c>
      <c r="AW450" t="s">
        <v>147</v>
      </c>
      <c r="AX450" t="s">
        <v>148</v>
      </c>
      <c r="AY450" t="s">
        <v>149</v>
      </c>
      <c r="AZ450" t="s">
        <v>122</v>
      </c>
      <c r="BA450" t="s">
        <v>122</v>
      </c>
      <c r="BB450" t="s">
        <v>122</v>
      </c>
      <c r="BC450" t="s">
        <v>284</v>
      </c>
      <c r="BD450" t="s">
        <v>122</v>
      </c>
      <c r="BE450" t="s">
        <v>122</v>
      </c>
      <c r="BF450" t="s">
        <v>122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285</v>
      </c>
      <c r="BM450" t="s">
        <v>156</v>
      </c>
      <c r="BN450" t="s">
        <v>126</v>
      </c>
      <c r="BO450" t="s">
        <v>122</v>
      </c>
      <c r="BP450" t="s">
        <v>122</v>
      </c>
      <c r="BQ450" t="s">
        <v>206</v>
      </c>
      <c r="BR450" t="s">
        <v>158</v>
      </c>
      <c r="BS450" t="s">
        <v>159</v>
      </c>
      <c r="BT450" t="s">
        <v>160</v>
      </c>
      <c r="BU450" t="s">
        <v>285</v>
      </c>
      <c r="BV450" t="s">
        <v>161</v>
      </c>
      <c r="BW450" t="s">
        <v>286</v>
      </c>
      <c r="BX450" t="s">
        <v>122</v>
      </c>
      <c r="BY450" t="s">
        <v>122</v>
      </c>
      <c r="BZ450" t="s">
        <v>206</v>
      </c>
      <c r="CA450" t="s">
        <v>163</v>
      </c>
      <c r="CB450" t="s">
        <v>159</v>
      </c>
      <c r="CC450" t="s">
        <v>164</v>
      </c>
      <c r="CD450" t="s">
        <v>285</v>
      </c>
      <c r="CE450" t="s">
        <v>118</v>
      </c>
      <c r="CF450" t="s">
        <v>287</v>
      </c>
      <c r="CG450" t="s">
        <v>122</v>
      </c>
      <c r="CH450" t="s">
        <v>122</v>
      </c>
      <c r="CI450" t="s">
        <v>288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s="1" t="s">
        <v>1533</v>
      </c>
      <c r="B451" s="1" t="s">
        <v>1519</v>
      </c>
      <c r="C451" s="1" t="s">
        <v>181</v>
      </c>
      <c r="D451" s="1" t="s">
        <v>161</v>
      </c>
      <c r="E451" s="1" t="s">
        <v>156</v>
      </c>
      <c r="F451" s="1" t="s">
        <v>119</v>
      </c>
      <c r="G451" s="1" t="s">
        <v>120</v>
      </c>
      <c r="H451" s="1" t="s">
        <v>121</v>
      </c>
      <c r="I451" s="1" t="s">
        <v>122</v>
      </c>
      <c r="J451" s="1" t="s">
        <v>123</v>
      </c>
      <c r="K451" s="1" t="s">
        <v>124</v>
      </c>
      <c r="L451" s="1" t="s">
        <v>125</v>
      </c>
      <c r="M451" t="s">
        <v>126</v>
      </c>
      <c r="N451" s="1" t="s">
        <v>122</v>
      </c>
      <c r="O451" s="1" t="s">
        <v>721</v>
      </c>
      <c r="P451" s="1" t="s">
        <v>122</v>
      </c>
      <c r="Q451" s="1" t="s">
        <v>201</v>
      </c>
      <c r="R451" s="1" t="s">
        <v>122</v>
      </c>
      <c r="S451" s="1" t="s">
        <v>122</v>
      </c>
      <c r="T451" s="1" t="s">
        <v>122</v>
      </c>
      <c r="U451" s="1" t="s">
        <v>129</v>
      </c>
      <c r="V451" s="1" t="s">
        <v>130</v>
      </c>
      <c r="W451" s="1" t="s">
        <v>1531</v>
      </c>
      <c r="X451" s="1" t="s">
        <v>179</v>
      </c>
      <c r="Y451" s="1" t="s">
        <v>122</v>
      </c>
      <c r="Z451" s="1" t="s">
        <v>122</v>
      </c>
      <c r="AA451" s="1" t="s">
        <v>122</v>
      </c>
      <c r="AB451" s="1" t="s">
        <v>132</v>
      </c>
      <c r="AC451" s="1" t="s">
        <v>278</v>
      </c>
      <c r="AD451" s="1" t="s">
        <v>279</v>
      </c>
      <c r="AE451" s="1" t="s">
        <v>135</v>
      </c>
      <c r="AF451" s="1" t="s">
        <v>291</v>
      </c>
      <c r="AG451" s="1" t="s">
        <v>136</v>
      </c>
      <c r="AH451" s="1" t="s">
        <v>280</v>
      </c>
      <c r="AI451" s="1" t="s">
        <v>137</v>
      </c>
      <c r="AJ451" s="1" t="s">
        <v>138</v>
      </c>
      <c r="AK451" s="1" t="s">
        <v>281</v>
      </c>
      <c r="AL451" s="1" t="s">
        <v>140</v>
      </c>
      <c r="AM451" s="1" t="s">
        <v>1498</v>
      </c>
      <c r="AN451" s="1" t="s">
        <v>1532</v>
      </c>
      <c r="AO451" s="1" t="s">
        <v>141</v>
      </c>
      <c r="AP451" s="1" t="s">
        <v>142</v>
      </c>
      <c r="AQ451" s="1" t="s">
        <v>283</v>
      </c>
      <c r="AR451" s="1" t="s">
        <v>144</v>
      </c>
      <c r="AS451" s="1" t="s">
        <v>145</v>
      </c>
      <c r="AT451" s="1" t="s">
        <v>122</v>
      </c>
      <c r="AU451" s="1" t="s">
        <v>122</v>
      </c>
      <c r="AV451" s="1" t="s">
        <v>146</v>
      </c>
      <c r="AW451" s="1" t="s">
        <v>147</v>
      </c>
      <c r="AX451" s="1" t="s">
        <v>148</v>
      </c>
      <c r="AY451" s="1" t="s">
        <v>149</v>
      </c>
      <c r="AZ451" s="1" t="s">
        <v>122</v>
      </c>
      <c r="BA451" s="1" t="s">
        <v>122</v>
      </c>
      <c r="BB451" s="1" t="s">
        <v>122</v>
      </c>
      <c r="BC451" s="1" t="s">
        <v>284</v>
      </c>
      <c r="BD451" s="1" t="s">
        <v>122</v>
      </c>
      <c r="BE451" s="1" t="s">
        <v>122</v>
      </c>
      <c r="BF451" s="1" t="s">
        <v>122</v>
      </c>
      <c r="BG451" s="1" t="s">
        <v>122</v>
      </c>
      <c r="BH451" s="1" t="s">
        <v>122</v>
      </c>
      <c r="BI451" s="1" t="s">
        <v>122</v>
      </c>
      <c r="BJ451" s="1" t="s">
        <v>122</v>
      </c>
      <c r="BK451" s="1" t="s">
        <v>122</v>
      </c>
      <c r="BL451" s="1" t="s">
        <v>122</v>
      </c>
      <c r="BM451" s="1" t="s">
        <v>122</v>
      </c>
      <c r="BN451" s="1" t="s">
        <v>122</v>
      </c>
      <c r="BO451" s="1" t="s">
        <v>122</v>
      </c>
      <c r="BP451" s="1" t="s">
        <v>122</v>
      </c>
      <c r="BQ451" s="1" t="s">
        <v>122</v>
      </c>
      <c r="BR451" s="1" t="s">
        <v>122</v>
      </c>
      <c r="BS451" s="1" t="s">
        <v>122</v>
      </c>
      <c r="BT451" s="1" t="s">
        <v>122</v>
      </c>
      <c r="BU451" s="1" t="s">
        <v>122</v>
      </c>
      <c r="BV451" s="1" t="s">
        <v>122</v>
      </c>
      <c r="BW451" s="1" t="s">
        <v>122</v>
      </c>
      <c r="BX451" s="1" t="s">
        <v>122</v>
      </c>
      <c r="BY451" s="1" t="s">
        <v>122</v>
      </c>
      <c r="BZ451" s="1" t="s">
        <v>122</v>
      </c>
      <c r="CA451" s="1" t="s">
        <v>122</v>
      </c>
      <c r="CB451" s="1" t="s">
        <v>122</v>
      </c>
      <c r="CC451" s="1" t="s">
        <v>122</v>
      </c>
      <c r="CD451" s="1" t="s">
        <v>122</v>
      </c>
      <c r="CE451" s="1" t="s">
        <v>122</v>
      </c>
      <c r="CF451" s="1" t="s">
        <v>122</v>
      </c>
      <c r="CG451" s="1" t="s">
        <v>122</v>
      </c>
      <c r="CH451" s="1" t="s">
        <v>122</v>
      </c>
      <c r="CI451" s="1" t="s">
        <v>122</v>
      </c>
      <c r="CJ451" s="1" t="s">
        <v>122</v>
      </c>
      <c r="CK451" s="1" t="s">
        <v>122</v>
      </c>
      <c r="CL451" s="1" t="s">
        <v>122</v>
      </c>
      <c r="CM451" s="1" t="s">
        <v>122</v>
      </c>
      <c r="CN451" s="1" t="s">
        <v>122</v>
      </c>
      <c r="CO451" s="1" t="s">
        <v>122</v>
      </c>
      <c r="CP451" s="1" t="s">
        <v>122</v>
      </c>
      <c r="CQ451" s="1" t="s">
        <v>122</v>
      </c>
      <c r="CR451" s="1" t="s">
        <v>122</v>
      </c>
      <c r="CS451" s="1" t="s">
        <v>122</v>
      </c>
      <c r="CT451" s="1" t="s">
        <v>122</v>
      </c>
      <c r="CU451" s="1" t="s">
        <v>122</v>
      </c>
      <c r="CV451" s="1" t="s">
        <v>122</v>
      </c>
      <c r="CW451" s="1" t="s">
        <v>122</v>
      </c>
      <c r="CX451" s="1" t="s">
        <v>122</v>
      </c>
      <c r="CY451" s="1" t="s">
        <v>122</v>
      </c>
      <c r="CZ451" s="1" t="s">
        <v>122</v>
      </c>
      <c r="DA451" s="1" t="s">
        <v>122</v>
      </c>
      <c r="DB451" s="1" t="s">
        <v>122</v>
      </c>
      <c r="DC451" s="1" t="s">
        <v>122</v>
      </c>
      <c r="DD451" s="1" t="s">
        <v>122</v>
      </c>
      <c r="DE451" s="1" t="s">
        <v>122</v>
      </c>
      <c r="DF451" s="1" t="s">
        <v>122</v>
      </c>
      <c r="DG451" s="1" t="s">
        <v>122</v>
      </c>
      <c r="DH451" s="1" t="s">
        <v>122</v>
      </c>
      <c r="DI451" s="1" t="s">
        <v>122</v>
      </c>
      <c r="DJ451" s="1" t="s">
        <v>122</v>
      </c>
      <c r="DK451" s="1" t="s">
        <v>122</v>
      </c>
      <c r="DL451" s="1" t="s">
        <v>122</v>
      </c>
      <c r="DM451" s="1" t="s">
        <v>122</v>
      </c>
    </row>
    <row r="452" spans="1:117" x14ac:dyDescent="0.25">
      <c r="A452" t="s">
        <v>1534</v>
      </c>
      <c r="B452" t="s">
        <v>1519</v>
      </c>
      <c r="C452" t="s">
        <v>183</v>
      </c>
      <c r="D452" t="s">
        <v>161</v>
      </c>
      <c r="E452" t="s">
        <v>117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244</v>
      </c>
      <c r="P452" t="s">
        <v>122</v>
      </c>
      <c r="Q452" t="s">
        <v>426</v>
      </c>
      <c r="R452" t="s">
        <v>128</v>
      </c>
      <c r="S452" t="s">
        <v>122</v>
      </c>
      <c r="T452" t="s">
        <v>122</v>
      </c>
      <c r="U452" t="s">
        <v>129</v>
      </c>
      <c r="V452" t="s">
        <v>130</v>
      </c>
      <c r="W452" t="s">
        <v>1531</v>
      </c>
      <c r="X452" t="s">
        <v>131</v>
      </c>
      <c r="Y452" t="s">
        <v>122</v>
      </c>
      <c r="Z452" t="s">
        <v>122</v>
      </c>
      <c r="AA452" t="s">
        <v>122</v>
      </c>
      <c r="AB452" t="s">
        <v>132</v>
      </c>
      <c r="AC452" t="s">
        <v>278</v>
      </c>
      <c r="AD452" t="s">
        <v>279</v>
      </c>
      <c r="AE452" t="s">
        <v>135</v>
      </c>
      <c r="AF452" t="s">
        <v>122</v>
      </c>
      <c r="AG452" t="s">
        <v>136</v>
      </c>
      <c r="AH452" t="s">
        <v>280</v>
      </c>
      <c r="AI452" t="s">
        <v>137</v>
      </c>
      <c r="AJ452" t="s">
        <v>138</v>
      </c>
      <c r="AK452" t="s">
        <v>281</v>
      </c>
      <c r="AL452" t="s">
        <v>140</v>
      </c>
      <c r="AM452" t="s">
        <v>1498</v>
      </c>
      <c r="AN452" t="s">
        <v>1532</v>
      </c>
      <c r="AO452" t="s">
        <v>141</v>
      </c>
      <c r="AP452" t="s">
        <v>142</v>
      </c>
      <c r="AQ452" t="s">
        <v>283</v>
      </c>
      <c r="AR452" t="s">
        <v>144</v>
      </c>
      <c r="AS452" t="s">
        <v>145</v>
      </c>
      <c r="AT452" t="s">
        <v>122</v>
      </c>
      <c r="AU452" t="s">
        <v>122</v>
      </c>
      <c r="AV452" t="s">
        <v>146</v>
      </c>
      <c r="AW452" t="s">
        <v>147</v>
      </c>
      <c r="AX452" t="s">
        <v>148</v>
      </c>
      <c r="AY452" t="s">
        <v>149</v>
      </c>
      <c r="AZ452" t="s">
        <v>122</v>
      </c>
      <c r="BA452" t="s">
        <v>122</v>
      </c>
      <c r="BB452" t="s">
        <v>122</v>
      </c>
      <c r="BC452" t="s">
        <v>284</v>
      </c>
      <c r="BD452" t="s">
        <v>122</v>
      </c>
      <c r="BE452" t="s">
        <v>122</v>
      </c>
      <c r="BF452" t="s">
        <v>122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285</v>
      </c>
      <c r="BM452" t="s">
        <v>156</v>
      </c>
      <c r="BN452" t="s">
        <v>126</v>
      </c>
      <c r="BO452" t="s">
        <v>122</v>
      </c>
      <c r="BP452" t="s">
        <v>122</v>
      </c>
      <c r="BQ452" t="s">
        <v>206</v>
      </c>
      <c r="BR452" t="s">
        <v>158</v>
      </c>
      <c r="BS452" t="s">
        <v>159</v>
      </c>
      <c r="BT452" t="s">
        <v>160</v>
      </c>
      <c r="BU452" t="s">
        <v>285</v>
      </c>
      <c r="BV452" t="s">
        <v>161</v>
      </c>
      <c r="BW452" t="s">
        <v>286</v>
      </c>
      <c r="BX452" t="s">
        <v>122</v>
      </c>
      <c r="BY452" t="s">
        <v>122</v>
      </c>
      <c r="BZ452" t="s">
        <v>206</v>
      </c>
      <c r="CA452" t="s">
        <v>163</v>
      </c>
      <c r="CB452" t="s">
        <v>159</v>
      </c>
      <c r="CC452" t="s">
        <v>164</v>
      </c>
      <c r="CD452" t="s">
        <v>285</v>
      </c>
      <c r="CE452" t="s">
        <v>118</v>
      </c>
      <c r="CF452" t="s">
        <v>287</v>
      </c>
      <c r="CG452" t="s">
        <v>122</v>
      </c>
      <c r="CH452" t="s">
        <v>122</v>
      </c>
      <c r="CI452" t="s">
        <v>288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1535</v>
      </c>
      <c r="B453" t="s">
        <v>712</v>
      </c>
      <c r="C453" t="s">
        <v>186</v>
      </c>
      <c r="D453" t="s">
        <v>117</v>
      </c>
      <c r="E453" t="s">
        <v>169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167</v>
      </c>
      <c r="P453" t="s">
        <v>122</v>
      </c>
      <c r="Q453" t="s">
        <v>174</v>
      </c>
      <c r="R453" t="s">
        <v>128</v>
      </c>
      <c r="S453" t="s">
        <v>122</v>
      </c>
      <c r="T453" t="s">
        <v>122</v>
      </c>
      <c r="U453" t="s">
        <v>129</v>
      </c>
      <c r="V453" t="s">
        <v>130</v>
      </c>
      <c r="W453" t="s">
        <v>959</v>
      </c>
      <c r="X453" t="s">
        <v>131</v>
      </c>
      <c r="Y453" t="s">
        <v>122</v>
      </c>
      <c r="Z453" t="s">
        <v>122</v>
      </c>
      <c r="AA453" t="s">
        <v>122</v>
      </c>
      <c r="AB453" t="s">
        <v>132</v>
      </c>
      <c r="AC453" t="s">
        <v>361</v>
      </c>
      <c r="AD453" t="s">
        <v>362</v>
      </c>
      <c r="AE453" t="s">
        <v>135</v>
      </c>
      <c r="AF453" t="s">
        <v>122</v>
      </c>
      <c r="AG453" t="s">
        <v>136</v>
      </c>
      <c r="AH453" t="s">
        <v>795</v>
      </c>
      <c r="AI453" t="s">
        <v>137</v>
      </c>
      <c r="AJ453" t="s">
        <v>138</v>
      </c>
      <c r="AK453" t="s">
        <v>215</v>
      </c>
      <c r="AL453" t="s">
        <v>140</v>
      </c>
      <c r="AM453" t="s">
        <v>1536</v>
      </c>
      <c r="AN453" t="s">
        <v>757</v>
      </c>
      <c r="AO453" t="s">
        <v>141</v>
      </c>
      <c r="AP453" t="s">
        <v>142</v>
      </c>
      <c r="AQ453" t="s">
        <v>515</v>
      </c>
      <c r="AR453" t="s">
        <v>144</v>
      </c>
      <c r="AS453" t="s">
        <v>145</v>
      </c>
      <c r="AT453" t="s">
        <v>122</v>
      </c>
      <c r="AU453" t="s">
        <v>122</v>
      </c>
      <c r="AV453" t="s">
        <v>365</v>
      </c>
      <c r="AW453" t="s">
        <v>366</v>
      </c>
      <c r="AX453" t="s">
        <v>148</v>
      </c>
      <c r="AY453" t="s">
        <v>149</v>
      </c>
      <c r="AZ453" t="s">
        <v>122</v>
      </c>
      <c r="BA453" t="s">
        <v>122</v>
      </c>
      <c r="BB453" t="s">
        <v>122</v>
      </c>
      <c r="BC453" t="s">
        <v>424</v>
      </c>
      <c r="BD453" t="s">
        <v>122</v>
      </c>
      <c r="BE453" t="s">
        <v>122</v>
      </c>
      <c r="BF453" t="s">
        <v>122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367</v>
      </c>
      <c r="BM453" t="s">
        <v>156</v>
      </c>
      <c r="BN453" t="s">
        <v>126</v>
      </c>
      <c r="BO453" t="s">
        <v>122</v>
      </c>
      <c r="BP453" t="s">
        <v>122</v>
      </c>
      <c r="BQ453" t="s">
        <v>368</v>
      </c>
      <c r="BR453" t="s">
        <v>158</v>
      </c>
      <c r="BS453" t="s">
        <v>159</v>
      </c>
      <c r="BT453" t="s">
        <v>160</v>
      </c>
      <c r="BU453" t="s">
        <v>367</v>
      </c>
      <c r="BV453" t="s">
        <v>161</v>
      </c>
      <c r="BW453" t="s">
        <v>369</v>
      </c>
      <c r="BX453" t="s">
        <v>122</v>
      </c>
      <c r="BY453" t="s">
        <v>122</v>
      </c>
      <c r="BZ453" t="s">
        <v>368</v>
      </c>
      <c r="CA453" t="s">
        <v>163</v>
      </c>
      <c r="CB453" t="s">
        <v>159</v>
      </c>
      <c r="CC453" t="s">
        <v>164</v>
      </c>
      <c r="CD453" t="s">
        <v>367</v>
      </c>
      <c r="CE453" t="s">
        <v>118</v>
      </c>
      <c r="CF453" t="s">
        <v>370</v>
      </c>
      <c r="CG453" t="s">
        <v>122</v>
      </c>
      <c r="CH453" t="s">
        <v>122</v>
      </c>
      <c r="CI453" t="s">
        <v>368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1537</v>
      </c>
      <c r="B454" t="s">
        <v>712</v>
      </c>
      <c r="C454" t="s">
        <v>156</v>
      </c>
      <c r="D454" t="s">
        <v>117</v>
      </c>
      <c r="E454" t="s">
        <v>118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631</v>
      </c>
      <c r="P454" t="s">
        <v>122</v>
      </c>
      <c r="Q454" t="s">
        <v>174</v>
      </c>
      <c r="R454" t="s">
        <v>128</v>
      </c>
      <c r="S454" t="s">
        <v>122</v>
      </c>
      <c r="T454" t="s">
        <v>122</v>
      </c>
      <c r="U454" t="s">
        <v>129</v>
      </c>
      <c r="V454" t="s">
        <v>130</v>
      </c>
      <c r="W454" t="s">
        <v>1538</v>
      </c>
      <c r="X454" t="s">
        <v>131</v>
      </c>
      <c r="Y454" t="s">
        <v>122</v>
      </c>
      <c r="Z454" t="s">
        <v>122</v>
      </c>
      <c r="AA454" t="s">
        <v>122</v>
      </c>
      <c r="AB454" t="s">
        <v>132</v>
      </c>
      <c r="AC454" t="s">
        <v>361</v>
      </c>
      <c r="AD454" t="s">
        <v>362</v>
      </c>
      <c r="AE454" t="s">
        <v>135</v>
      </c>
      <c r="AF454" t="s">
        <v>122</v>
      </c>
      <c r="AG454" t="s">
        <v>136</v>
      </c>
      <c r="AH454" t="s">
        <v>795</v>
      </c>
      <c r="AI454" t="s">
        <v>137</v>
      </c>
      <c r="AJ454" t="s">
        <v>138</v>
      </c>
      <c r="AK454" t="s">
        <v>215</v>
      </c>
      <c r="AL454" t="s">
        <v>140</v>
      </c>
      <c r="AM454" t="s">
        <v>1536</v>
      </c>
      <c r="AN454" t="s">
        <v>757</v>
      </c>
      <c r="AO454" t="s">
        <v>141</v>
      </c>
      <c r="AP454" t="s">
        <v>142</v>
      </c>
      <c r="AQ454" t="s">
        <v>515</v>
      </c>
      <c r="AR454" t="s">
        <v>144</v>
      </c>
      <c r="AS454" t="s">
        <v>145</v>
      </c>
      <c r="AT454" t="s">
        <v>122</v>
      </c>
      <c r="AU454" t="s">
        <v>122</v>
      </c>
      <c r="AV454" t="s">
        <v>365</v>
      </c>
      <c r="AW454" t="s">
        <v>366</v>
      </c>
      <c r="AX454" t="s">
        <v>148</v>
      </c>
      <c r="AY454" t="s">
        <v>149</v>
      </c>
      <c r="AZ454" t="s">
        <v>122</v>
      </c>
      <c r="BA454" t="s">
        <v>122</v>
      </c>
      <c r="BB454" t="s">
        <v>122</v>
      </c>
      <c r="BC454" t="s">
        <v>424</v>
      </c>
      <c r="BD454" t="s">
        <v>122</v>
      </c>
      <c r="BE454" t="s">
        <v>122</v>
      </c>
      <c r="BF454" t="s">
        <v>122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367</v>
      </c>
      <c r="BM454" t="s">
        <v>156</v>
      </c>
      <c r="BN454" t="s">
        <v>126</v>
      </c>
      <c r="BO454" t="s">
        <v>122</v>
      </c>
      <c r="BP454" t="s">
        <v>122</v>
      </c>
      <c r="BQ454" t="s">
        <v>368</v>
      </c>
      <c r="BR454" t="s">
        <v>158</v>
      </c>
      <c r="BS454" t="s">
        <v>159</v>
      </c>
      <c r="BT454" t="s">
        <v>160</v>
      </c>
      <c r="BU454" t="s">
        <v>367</v>
      </c>
      <c r="BV454" t="s">
        <v>161</v>
      </c>
      <c r="BW454" t="s">
        <v>369</v>
      </c>
      <c r="BX454" t="s">
        <v>122</v>
      </c>
      <c r="BY454" t="s">
        <v>122</v>
      </c>
      <c r="BZ454" t="s">
        <v>368</v>
      </c>
      <c r="CA454" t="s">
        <v>163</v>
      </c>
      <c r="CB454" t="s">
        <v>159</v>
      </c>
      <c r="CC454" t="s">
        <v>164</v>
      </c>
      <c r="CD454" t="s">
        <v>367</v>
      </c>
      <c r="CE454" t="s">
        <v>118</v>
      </c>
      <c r="CF454" t="s">
        <v>370</v>
      </c>
      <c r="CG454" t="s">
        <v>122</v>
      </c>
      <c r="CH454" t="s">
        <v>122</v>
      </c>
      <c r="CI454" t="s">
        <v>368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1539</v>
      </c>
      <c r="B455" t="s">
        <v>712</v>
      </c>
      <c r="C455" t="s">
        <v>117</v>
      </c>
      <c r="D455" t="s">
        <v>117</v>
      </c>
      <c r="E455" t="s">
        <v>166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230</v>
      </c>
      <c r="P455" t="s">
        <v>122</v>
      </c>
      <c r="Q455" t="s">
        <v>127</v>
      </c>
      <c r="R455" t="s">
        <v>128</v>
      </c>
      <c r="S455" t="s">
        <v>122</v>
      </c>
      <c r="T455" t="s">
        <v>122</v>
      </c>
      <c r="U455" t="s">
        <v>129</v>
      </c>
      <c r="V455" t="s">
        <v>130</v>
      </c>
      <c r="W455" t="s">
        <v>1538</v>
      </c>
      <c r="X455" t="s">
        <v>131</v>
      </c>
      <c r="Y455" t="s">
        <v>122</v>
      </c>
      <c r="Z455" t="s">
        <v>122</v>
      </c>
      <c r="AA455" t="s">
        <v>122</v>
      </c>
      <c r="AB455" t="s">
        <v>132</v>
      </c>
      <c r="AC455" t="s">
        <v>361</v>
      </c>
      <c r="AD455" t="s">
        <v>362</v>
      </c>
      <c r="AE455" t="s">
        <v>135</v>
      </c>
      <c r="AF455" t="s">
        <v>122</v>
      </c>
      <c r="AG455" t="s">
        <v>136</v>
      </c>
      <c r="AH455" t="s">
        <v>795</v>
      </c>
      <c r="AI455" t="s">
        <v>137</v>
      </c>
      <c r="AJ455" t="s">
        <v>138</v>
      </c>
      <c r="AK455" t="s">
        <v>215</v>
      </c>
      <c r="AL455" t="s">
        <v>140</v>
      </c>
      <c r="AM455" t="s">
        <v>1536</v>
      </c>
      <c r="AN455" t="s">
        <v>757</v>
      </c>
      <c r="AO455" t="s">
        <v>141</v>
      </c>
      <c r="AP455" t="s">
        <v>142</v>
      </c>
      <c r="AQ455" t="s">
        <v>515</v>
      </c>
      <c r="AR455" t="s">
        <v>144</v>
      </c>
      <c r="AS455" t="s">
        <v>145</v>
      </c>
      <c r="AT455" t="s">
        <v>122</v>
      </c>
      <c r="AU455" t="s">
        <v>122</v>
      </c>
      <c r="AV455" t="s">
        <v>365</v>
      </c>
      <c r="AW455" t="s">
        <v>366</v>
      </c>
      <c r="AX455" t="s">
        <v>148</v>
      </c>
      <c r="AY455" t="s">
        <v>149</v>
      </c>
      <c r="AZ455" t="s">
        <v>122</v>
      </c>
      <c r="BA455" t="s">
        <v>122</v>
      </c>
      <c r="BB455" t="s">
        <v>122</v>
      </c>
      <c r="BC455" t="s">
        <v>424</v>
      </c>
      <c r="BD455" t="s">
        <v>122</v>
      </c>
      <c r="BE455" t="s">
        <v>122</v>
      </c>
      <c r="BF455" t="s">
        <v>122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367</v>
      </c>
      <c r="BM455" t="s">
        <v>156</v>
      </c>
      <c r="BN455" t="s">
        <v>126</v>
      </c>
      <c r="BO455" t="s">
        <v>122</v>
      </c>
      <c r="BP455" t="s">
        <v>122</v>
      </c>
      <c r="BQ455" t="s">
        <v>368</v>
      </c>
      <c r="BR455" t="s">
        <v>158</v>
      </c>
      <c r="BS455" t="s">
        <v>159</v>
      </c>
      <c r="BT455" t="s">
        <v>160</v>
      </c>
      <c r="BU455" t="s">
        <v>367</v>
      </c>
      <c r="BV455" t="s">
        <v>161</v>
      </c>
      <c r="BW455" t="s">
        <v>369</v>
      </c>
      <c r="BX455" t="s">
        <v>122</v>
      </c>
      <c r="BY455" t="s">
        <v>122</v>
      </c>
      <c r="BZ455" t="s">
        <v>368</v>
      </c>
      <c r="CA455" t="s">
        <v>163</v>
      </c>
      <c r="CB455" t="s">
        <v>159</v>
      </c>
      <c r="CC455" t="s">
        <v>164</v>
      </c>
      <c r="CD455" t="s">
        <v>367</v>
      </c>
      <c r="CE455" t="s">
        <v>118</v>
      </c>
      <c r="CF455" t="s">
        <v>370</v>
      </c>
      <c r="CG455" t="s">
        <v>122</v>
      </c>
      <c r="CH455" t="s">
        <v>122</v>
      </c>
      <c r="CI455" t="s">
        <v>368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1540</v>
      </c>
      <c r="B456" t="s">
        <v>712</v>
      </c>
      <c r="C456" t="s">
        <v>161</v>
      </c>
      <c r="D456" t="s">
        <v>117</v>
      </c>
      <c r="E456" t="s">
        <v>170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244</v>
      </c>
      <c r="P456" t="s">
        <v>122</v>
      </c>
      <c r="Q456" t="s">
        <v>127</v>
      </c>
      <c r="R456" t="s">
        <v>128</v>
      </c>
      <c r="S456" t="s">
        <v>122</v>
      </c>
      <c r="T456" t="s">
        <v>122</v>
      </c>
      <c r="U456" t="s">
        <v>129</v>
      </c>
      <c r="V456" t="s">
        <v>130</v>
      </c>
      <c r="W456" t="s">
        <v>1538</v>
      </c>
      <c r="X456" t="s">
        <v>131</v>
      </c>
      <c r="Y456" t="s">
        <v>122</v>
      </c>
      <c r="Z456" t="s">
        <v>122</v>
      </c>
      <c r="AA456" t="s">
        <v>122</v>
      </c>
      <c r="AB456" t="s">
        <v>132</v>
      </c>
      <c r="AC456" t="s">
        <v>361</v>
      </c>
      <c r="AD456" t="s">
        <v>362</v>
      </c>
      <c r="AE456" t="s">
        <v>135</v>
      </c>
      <c r="AF456" t="s">
        <v>122</v>
      </c>
      <c r="AG456" t="s">
        <v>136</v>
      </c>
      <c r="AH456" t="s">
        <v>795</v>
      </c>
      <c r="AI456" t="s">
        <v>137</v>
      </c>
      <c r="AJ456" t="s">
        <v>138</v>
      </c>
      <c r="AK456" t="s">
        <v>215</v>
      </c>
      <c r="AL456" t="s">
        <v>140</v>
      </c>
      <c r="AM456" t="s">
        <v>1536</v>
      </c>
      <c r="AN456" t="s">
        <v>757</v>
      </c>
      <c r="AO456" t="s">
        <v>141</v>
      </c>
      <c r="AP456" t="s">
        <v>142</v>
      </c>
      <c r="AQ456" t="s">
        <v>515</v>
      </c>
      <c r="AR456" t="s">
        <v>144</v>
      </c>
      <c r="AS456" t="s">
        <v>145</v>
      </c>
      <c r="AT456" t="s">
        <v>122</v>
      </c>
      <c r="AU456" t="s">
        <v>122</v>
      </c>
      <c r="AV456" t="s">
        <v>365</v>
      </c>
      <c r="AW456" t="s">
        <v>366</v>
      </c>
      <c r="AX456" t="s">
        <v>148</v>
      </c>
      <c r="AY456" t="s">
        <v>149</v>
      </c>
      <c r="AZ456" t="s">
        <v>122</v>
      </c>
      <c r="BA456" t="s">
        <v>122</v>
      </c>
      <c r="BB456" t="s">
        <v>122</v>
      </c>
      <c r="BC456" t="s">
        <v>424</v>
      </c>
      <c r="BD456" t="s">
        <v>122</v>
      </c>
      <c r="BE456" t="s">
        <v>122</v>
      </c>
      <c r="BF456" t="s">
        <v>122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367</v>
      </c>
      <c r="BM456" t="s">
        <v>156</v>
      </c>
      <c r="BN456" t="s">
        <v>126</v>
      </c>
      <c r="BO456" t="s">
        <v>122</v>
      </c>
      <c r="BP456" t="s">
        <v>122</v>
      </c>
      <c r="BQ456" t="s">
        <v>368</v>
      </c>
      <c r="BR456" t="s">
        <v>158</v>
      </c>
      <c r="BS456" t="s">
        <v>159</v>
      </c>
      <c r="BT456" t="s">
        <v>160</v>
      </c>
      <c r="BU456" t="s">
        <v>367</v>
      </c>
      <c r="BV456" t="s">
        <v>161</v>
      </c>
      <c r="BW456" t="s">
        <v>369</v>
      </c>
      <c r="BX456" t="s">
        <v>122</v>
      </c>
      <c r="BY456" t="s">
        <v>122</v>
      </c>
      <c r="BZ456" t="s">
        <v>368</v>
      </c>
      <c r="CA456" t="s">
        <v>163</v>
      </c>
      <c r="CB456" t="s">
        <v>159</v>
      </c>
      <c r="CC456" t="s">
        <v>164</v>
      </c>
      <c r="CD456" t="s">
        <v>367</v>
      </c>
      <c r="CE456" t="s">
        <v>118</v>
      </c>
      <c r="CF456" t="s">
        <v>370</v>
      </c>
      <c r="CG456" t="s">
        <v>122</v>
      </c>
      <c r="CH456" t="s">
        <v>122</v>
      </c>
      <c r="CI456" t="s">
        <v>368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1541</v>
      </c>
      <c r="B457" t="s">
        <v>712</v>
      </c>
      <c r="C457" t="s">
        <v>169</v>
      </c>
      <c r="D457" t="s">
        <v>117</v>
      </c>
      <c r="E457" t="s">
        <v>172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255</v>
      </c>
      <c r="P457" t="s">
        <v>122</v>
      </c>
      <c r="Q457" t="s">
        <v>201</v>
      </c>
      <c r="R457" t="s">
        <v>128</v>
      </c>
      <c r="S457" t="s">
        <v>122</v>
      </c>
      <c r="T457" t="s">
        <v>122</v>
      </c>
      <c r="U457" t="s">
        <v>129</v>
      </c>
      <c r="V457" t="s">
        <v>130</v>
      </c>
      <c r="W457" t="s">
        <v>1538</v>
      </c>
      <c r="X457" t="s">
        <v>131</v>
      </c>
      <c r="Y457" t="s">
        <v>122</v>
      </c>
      <c r="Z457" t="s">
        <v>122</v>
      </c>
      <c r="AA457" t="s">
        <v>122</v>
      </c>
      <c r="AB457" t="s">
        <v>132</v>
      </c>
      <c r="AC457" t="s">
        <v>361</v>
      </c>
      <c r="AD457" t="s">
        <v>362</v>
      </c>
      <c r="AE457" t="s">
        <v>135</v>
      </c>
      <c r="AF457" t="s">
        <v>122</v>
      </c>
      <c r="AG457" t="s">
        <v>136</v>
      </c>
      <c r="AH457" t="s">
        <v>795</v>
      </c>
      <c r="AI457" t="s">
        <v>137</v>
      </c>
      <c r="AJ457" t="s">
        <v>138</v>
      </c>
      <c r="AK457" t="s">
        <v>215</v>
      </c>
      <c r="AL457" t="s">
        <v>140</v>
      </c>
      <c r="AM457" t="s">
        <v>1536</v>
      </c>
      <c r="AN457" t="s">
        <v>757</v>
      </c>
      <c r="AO457" t="s">
        <v>141</v>
      </c>
      <c r="AP457" t="s">
        <v>142</v>
      </c>
      <c r="AQ457" t="s">
        <v>515</v>
      </c>
      <c r="AR457" t="s">
        <v>144</v>
      </c>
      <c r="AS457" t="s">
        <v>145</v>
      </c>
      <c r="AT457" t="s">
        <v>122</v>
      </c>
      <c r="AU457" t="s">
        <v>122</v>
      </c>
      <c r="AV457" t="s">
        <v>365</v>
      </c>
      <c r="AW457" t="s">
        <v>366</v>
      </c>
      <c r="AX457" t="s">
        <v>148</v>
      </c>
      <c r="AY457" t="s">
        <v>149</v>
      </c>
      <c r="AZ457" t="s">
        <v>122</v>
      </c>
      <c r="BA457" t="s">
        <v>122</v>
      </c>
      <c r="BB457" t="s">
        <v>122</v>
      </c>
      <c r="BC457" t="s">
        <v>424</v>
      </c>
      <c r="BD457" t="s">
        <v>122</v>
      </c>
      <c r="BE457" t="s">
        <v>122</v>
      </c>
      <c r="BF457" t="s">
        <v>122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367</v>
      </c>
      <c r="BM457" t="s">
        <v>156</v>
      </c>
      <c r="BN457" t="s">
        <v>126</v>
      </c>
      <c r="BO457" t="s">
        <v>122</v>
      </c>
      <c r="BP457" t="s">
        <v>122</v>
      </c>
      <c r="BQ457" t="s">
        <v>368</v>
      </c>
      <c r="BR457" t="s">
        <v>158</v>
      </c>
      <c r="BS457" t="s">
        <v>159</v>
      </c>
      <c r="BT457" t="s">
        <v>160</v>
      </c>
      <c r="BU457" t="s">
        <v>367</v>
      </c>
      <c r="BV457" t="s">
        <v>161</v>
      </c>
      <c r="BW457" t="s">
        <v>369</v>
      </c>
      <c r="BX457" t="s">
        <v>122</v>
      </c>
      <c r="BY457" t="s">
        <v>122</v>
      </c>
      <c r="BZ457" t="s">
        <v>368</v>
      </c>
      <c r="CA457" t="s">
        <v>163</v>
      </c>
      <c r="CB457" t="s">
        <v>159</v>
      </c>
      <c r="CC457" t="s">
        <v>164</v>
      </c>
      <c r="CD457" t="s">
        <v>367</v>
      </c>
      <c r="CE457" t="s">
        <v>118</v>
      </c>
      <c r="CF457" t="s">
        <v>370</v>
      </c>
      <c r="CG457" t="s">
        <v>122</v>
      </c>
      <c r="CH457" t="s">
        <v>122</v>
      </c>
      <c r="CI457" t="s">
        <v>368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1542</v>
      </c>
      <c r="B458" t="s">
        <v>712</v>
      </c>
      <c r="C458" t="s">
        <v>118</v>
      </c>
      <c r="D458" t="s">
        <v>117</v>
      </c>
      <c r="E458" t="s">
        <v>175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983</v>
      </c>
      <c r="P458" t="s">
        <v>122</v>
      </c>
      <c r="Q458" t="s">
        <v>174</v>
      </c>
      <c r="R458" t="s">
        <v>128</v>
      </c>
      <c r="S458" t="s">
        <v>122</v>
      </c>
      <c r="T458" t="s">
        <v>122</v>
      </c>
      <c r="U458" t="s">
        <v>129</v>
      </c>
      <c r="V458" t="s">
        <v>130</v>
      </c>
      <c r="W458" t="s">
        <v>1538</v>
      </c>
      <c r="X458" t="s">
        <v>131</v>
      </c>
      <c r="Y458" t="s">
        <v>122</v>
      </c>
      <c r="Z458" t="s">
        <v>122</v>
      </c>
      <c r="AA458" t="s">
        <v>122</v>
      </c>
      <c r="AB458" t="s">
        <v>132</v>
      </c>
      <c r="AC458" t="s">
        <v>361</v>
      </c>
      <c r="AD458" t="s">
        <v>362</v>
      </c>
      <c r="AE458" t="s">
        <v>135</v>
      </c>
      <c r="AF458" t="s">
        <v>122</v>
      </c>
      <c r="AG458" t="s">
        <v>136</v>
      </c>
      <c r="AH458" t="s">
        <v>795</v>
      </c>
      <c r="AI458" t="s">
        <v>137</v>
      </c>
      <c r="AJ458" t="s">
        <v>138</v>
      </c>
      <c r="AK458" t="s">
        <v>215</v>
      </c>
      <c r="AL458" t="s">
        <v>140</v>
      </c>
      <c r="AM458" t="s">
        <v>1536</v>
      </c>
      <c r="AN458" t="s">
        <v>757</v>
      </c>
      <c r="AO458" t="s">
        <v>141</v>
      </c>
      <c r="AP458" t="s">
        <v>142</v>
      </c>
      <c r="AQ458" t="s">
        <v>515</v>
      </c>
      <c r="AR458" t="s">
        <v>144</v>
      </c>
      <c r="AS458" t="s">
        <v>145</v>
      </c>
      <c r="AT458" t="s">
        <v>122</v>
      </c>
      <c r="AU458" t="s">
        <v>122</v>
      </c>
      <c r="AV458" t="s">
        <v>365</v>
      </c>
      <c r="AW458" t="s">
        <v>366</v>
      </c>
      <c r="AX458" t="s">
        <v>148</v>
      </c>
      <c r="AY458" t="s">
        <v>149</v>
      </c>
      <c r="AZ458" t="s">
        <v>122</v>
      </c>
      <c r="BA458" t="s">
        <v>122</v>
      </c>
      <c r="BB458" t="s">
        <v>122</v>
      </c>
      <c r="BC458" t="s">
        <v>424</v>
      </c>
      <c r="BD458" t="s">
        <v>122</v>
      </c>
      <c r="BE458" t="s">
        <v>122</v>
      </c>
      <c r="BF458" t="s">
        <v>122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367</v>
      </c>
      <c r="BM458" t="s">
        <v>156</v>
      </c>
      <c r="BN458" t="s">
        <v>126</v>
      </c>
      <c r="BO458" t="s">
        <v>122</v>
      </c>
      <c r="BP458" t="s">
        <v>122</v>
      </c>
      <c r="BQ458" t="s">
        <v>368</v>
      </c>
      <c r="BR458" t="s">
        <v>158</v>
      </c>
      <c r="BS458" t="s">
        <v>159</v>
      </c>
      <c r="BT458" t="s">
        <v>160</v>
      </c>
      <c r="BU458" t="s">
        <v>367</v>
      </c>
      <c r="BV458" t="s">
        <v>161</v>
      </c>
      <c r="BW458" t="s">
        <v>369</v>
      </c>
      <c r="BX458" t="s">
        <v>122</v>
      </c>
      <c r="BY458" t="s">
        <v>122</v>
      </c>
      <c r="BZ458" t="s">
        <v>368</v>
      </c>
      <c r="CA458" t="s">
        <v>163</v>
      </c>
      <c r="CB458" t="s">
        <v>159</v>
      </c>
      <c r="CC458" t="s">
        <v>164</v>
      </c>
      <c r="CD458" t="s">
        <v>367</v>
      </c>
      <c r="CE458" t="s">
        <v>118</v>
      </c>
      <c r="CF458" t="s">
        <v>370</v>
      </c>
      <c r="CG458" t="s">
        <v>122</v>
      </c>
      <c r="CH458" t="s">
        <v>122</v>
      </c>
      <c r="CI458" t="s">
        <v>368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s="1" t="s">
        <v>1543</v>
      </c>
      <c r="B459" s="1" t="s">
        <v>712</v>
      </c>
      <c r="C459" s="1" t="s">
        <v>166</v>
      </c>
      <c r="D459" s="1" t="s">
        <v>117</v>
      </c>
      <c r="E459" s="1" t="s">
        <v>181</v>
      </c>
      <c r="F459" s="1" t="s">
        <v>119</v>
      </c>
      <c r="G459" s="1" t="s">
        <v>120</v>
      </c>
      <c r="H459" s="1" t="s">
        <v>121</v>
      </c>
      <c r="I459" s="1" t="s">
        <v>122</v>
      </c>
      <c r="J459" s="1" t="s">
        <v>123</v>
      </c>
      <c r="K459" s="1" t="s">
        <v>124</v>
      </c>
      <c r="L459" s="1" t="s">
        <v>125</v>
      </c>
      <c r="M459" s="1" t="s">
        <v>122</v>
      </c>
      <c r="N459" s="1" t="s">
        <v>122</v>
      </c>
      <c r="O459" s="1" t="s">
        <v>324</v>
      </c>
      <c r="P459" s="1" t="s">
        <v>122</v>
      </c>
      <c r="Q459" s="1" t="s">
        <v>174</v>
      </c>
      <c r="R459" s="1" t="s">
        <v>122</v>
      </c>
      <c r="S459" s="1" t="s">
        <v>122</v>
      </c>
      <c r="T459" s="1" t="s">
        <v>122</v>
      </c>
      <c r="U459" s="1" t="s">
        <v>129</v>
      </c>
      <c r="V459" s="1" t="s">
        <v>130</v>
      </c>
      <c r="W459" s="1" t="s">
        <v>1538</v>
      </c>
      <c r="X459" s="1" t="s">
        <v>179</v>
      </c>
      <c r="Y459" s="1" t="s">
        <v>122</v>
      </c>
      <c r="Z459" s="1" t="s">
        <v>122</v>
      </c>
      <c r="AA459" s="1" t="s">
        <v>122</v>
      </c>
      <c r="AB459" s="1" t="s">
        <v>132</v>
      </c>
      <c r="AC459" s="1" t="s">
        <v>361</v>
      </c>
      <c r="AD459" s="1" t="s">
        <v>362</v>
      </c>
      <c r="AE459" s="1" t="s">
        <v>135</v>
      </c>
      <c r="AF459" s="1" t="s">
        <v>675</v>
      </c>
      <c r="AG459" s="1" t="s">
        <v>136</v>
      </c>
      <c r="AH459" s="1" t="s">
        <v>795</v>
      </c>
      <c r="AI459" s="1" t="s">
        <v>137</v>
      </c>
      <c r="AJ459" s="1" t="s">
        <v>122</v>
      </c>
      <c r="AK459" s="1" t="s">
        <v>122</v>
      </c>
      <c r="AL459" s="1" t="s">
        <v>122</v>
      </c>
      <c r="AM459" s="1" t="s">
        <v>1536</v>
      </c>
      <c r="AN459" s="1" t="s">
        <v>757</v>
      </c>
      <c r="AO459" s="1" t="s">
        <v>141</v>
      </c>
      <c r="AP459" s="1" t="s">
        <v>142</v>
      </c>
      <c r="AQ459" s="1" t="s">
        <v>515</v>
      </c>
      <c r="AR459" s="1" t="s">
        <v>144</v>
      </c>
      <c r="AS459" s="1" t="s">
        <v>145</v>
      </c>
      <c r="AT459" s="1" t="s">
        <v>122</v>
      </c>
      <c r="AU459" s="1" t="s">
        <v>122</v>
      </c>
      <c r="AV459" s="1" t="s">
        <v>365</v>
      </c>
      <c r="AW459" s="1" t="s">
        <v>366</v>
      </c>
      <c r="AX459" s="1" t="s">
        <v>148</v>
      </c>
      <c r="AY459" s="1" t="s">
        <v>149</v>
      </c>
      <c r="AZ459" s="1" t="s">
        <v>122</v>
      </c>
      <c r="BA459" s="1" t="s">
        <v>122</v>
      </c>
      <c r="BB459" s="1" t="s">
        <v>122</v>
      </c>
      <c r="BC459" s="1" t="s">
        <v>424</v>
      </c>
      <c r="BD459" s="1" t="s">
        <v>122</v>
      </c>
      <c r="BE459" s="1" t="s">
        <v>122</v>
      </c>
      <c r="BF459" s="1" t="s">
        <v>122</v>
      </c>
      <c r="BG459" s="1" t="s">
        <v>122</v>
      </c>
      <c r="BH459" s="1" t="s">
        <v>122</v>
      </c>
      <c r="BI459" s="1" t="s">
        <v>122</v>
      </c>
      <c r="BJ459" s="1" t="s">
        <v>122</v>
      </c>
      <c r="BK459" s="1" t="s">
        <v>122</v>
      </c>
      <c r="BL459" s="1" t="s">
        <v>122</v>
      </c>
      <c r="BM459" s="1" t="s">
        <v>122</v>
      </c>
      <c r="BN459" s="1" t="s">
        <v>122</v>
      </c>
      <c r="BO459" s="1" t="s">
        <v>122</v>
      </c>
      <c r="BP459" s="1" t="s">
        <v>122</v>
      </c>
      <c r="BQ459" s="1" t="s">
        <v>122</v>
      </c>
      <c r="BR459" s="1" t="s">
        <v>122</v>
      </c>
      <c r="BS459" s="1" t="s">
        <v>122</v>
      </c>
      <c r="BT459" s="1" t="s">
        <v>122</v>
      </c>
      <c r="BU459" s="1" t="s">
        <v>122</v>
      </c>
      <c r="BV459" s="1" t="s">
        <v>122</v>
      </c>
      <c r="BW459" s="1" t="s">
        <v>122</v>
      </c>
      <c r="BX459" s="1" t="s">
        <v>122</v>
      </c>
      <c r="BY459" s="1" t="s">
        <v>122</v>
      </c>
      <c r="BZ459" s="1" t="s">
        <v>122</v>
      </c>
      <c r="CA459" s="1" t="s">
        <v>122</v>
      </c>
      <c r="CB459" s="1" t="s">
        <v>122</v>
      </c>
      <c r="CC459" s="1" t="s">
        <v>122</v>
      </c>
      <c r="CD459" s="1" t="s">
        <v>122</v>
      </c>
      <c r="CE459" s="1" t="s">
        <v>122</v>
      </c>
      <c r="CF459" s="1" t="s">
        <v>122</v>
      </c>
      <c r="CG459" s="1" t="s">
        <v>122</v>
      </c>
      <c r="CH459" s="1" t="s">
        <v>122</v>
      </c>
      <c r="CI459" s="1" t="s">
        <v>122</v>
      </c>
      <c r="CJ459" s="1" t="s">
        <v>122</v>
      </c>
      <c r="CK459" s="1" t="s">
        <v>122</v>
      </c>
      <c r="CL459" s="1" t="s">
        <v>122</v>
      </c>
      <c r="CM459" s="1" t="s">
        <v>122</v>
      </c>
      <c r="CN459" s="1" t="s">
        <v>122</v>
      </c>
      <c r="CO459" s="1" t="s">
        <v>122</v>
      </c>
      <c r="CP459" s="1" t="s">
        <v>122</v>
      </c>
      <c r="CQ459" s="1" t="s">
        <v>122</v>
      </c>
      <c r="CR459" s="1" t="s">
        <v>122</v>
      </c>
      <c r="CS459" s="1" t="s">
        <v>122</v>
      </c>
      <c r="CT459" s="1" t="s">
        <v>122</v>
      </c>
      <c r="CU459" s="1" t="s">
        <v>122</v>
      </c>
      <c r="CV459" s="1" t="s">
        <v>122</v>
      </c>
      <c r="CW459" s="1" t="s">
        <v>122</v>
      </c>
      <c r="CX459" s="1" t="s">
        <v>122</v>
      </c>
      <c r="CY459" s="1" t="s">
        <v>122</v>
      </c>
      <c r="CZ459" s="1" t="s">
        <v>122</v>
      </c>
      <c r="DA459" s="1" t="s">
        <v>122</v>
      </c>
      <c r="DB459" s="1" t="s">
        <v>122</v>
      </c>
      <c r="DC459" s="1" t="s">
        <v>122</v>
      </c>
      <c r="DD459" s="1" t="s">
        <v>122</v>
      </c>
      <c r="DE459" s="1" t="s">
        <v>122</v>
      </c>
      <c r="DF459" s="1" t="s">
        <v>122</v>
      </c>
      <c r="DG459" s="1" t="s">
        <v>122</v>
      </c>
      <c r="DH459" s="1" t="s">
        <v>122</v>
      </c>
      <c r="DI459" s="1" t="s">
        <v>122</v>
      </c>
      <c r="DJ459" s="1" t="s">
        <v>122</v>
      </c>
      <c r="DK459" s="1" t="s">
        <v>122</v>
      </c>
      <c r="DL459" s="1" t="s">
        <v>122</v>
      </c>
      <c r="DM459" s="1" t="s">
        <v>122</v>
      </c>
    </row>
    <row r="460" spans="1:117" x14ac:dyDescent="0.25">
      <c r="A460" t="s">
        <v>1544</v>
      </c>
      <c r="B460" t="s">
        <v>712</v>
      </c>
      <c r="C460" t="s">
        <v>170</v>
      </c>
      <c r="D460" t="s">
        <v>117</v>
      </c>
      <c r="E460" t="s">
        <v>183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324</v>
      </c>
      <c r="P460" t="s">
        <v>122</v>
      </c>
      <c r="Q460" t="s">
        <v>127</v>
      </c>
      <c r="R460" t="s">
        <v>128</v>
      </c>
      <c r="S460" t="s">
        <v>122</v>
      </c>
      <c r="T460" t="s">
        <v>122</v>
      </c>
      <c r="U460" t="s">
        <v>129</v>
      </c>
      <c r="V460" t="s">
        <v>130</v>
      </c>
      <c r="W460" t="s">
        <v>1538</v>
      </c>
      <c r="X460" t="s">
        <v>131</v>
      </c>
      <c r="Y460" t="s">
        <v>122</v>
      </c>
      <c r="Z460" t="s">
        <v>122</v>
      </c>
      <c r="AA460" t="s">
        <v>122</v>
      </c>
      <c r="AB460" t="s">
        <v>132</v>
      </c>
      <c r="AC460" t="s">
        <v>361</v>
      </c>
      <c r="AD460" t="s">
        <v>362</v>
      </c>
      <c r="AE460" t="s">
        <v>135</v>
      </c>
      <c r="AF460" t="s">
        <v>122</v>
      </c>
      <c r="AG460" t="s">
        <v>136</v>
      </c>
      <c r="AH460" t="s">
        <v>795</v>
      </c>
      <c r="AI460" t="s">
        <v>137</v>
      </c>
      <c r="AJ460" t="s">
        <v>138</v>
      </c>
      <c r="AK460" t="s">
        <v>215</v>
      </c>
      <c r="AL460" t="s">
        <v>140</v>
      </c>
      <c r="AM460" t="s">
        <v>1536</v>
      </c>
      <c r="AN460" t="s">
        <v>757</v>
      </c>
      <c r="AO460" t="s">
        <v>141</v>
      </c>
      <c r="AP460" t="s">
        <v>142</v>
      </c>
      <c r="AQ460" t="s">
        <v>515</v>
      </c>
      <c r="AR460" t="s">
        <v>144</v>
      </c>
      <c r="AS460" t="s">
        <v>145</v>
      </c>
      <c r="AT460" t="s">
        <v>122</v>
      </c>
      <c r="AU460" t="s">
        <v>122</v>
      </c>
      <c r="AV460" t="s">
        <v>365</v>
      </c>
      <c r="AW460" t="s">
        <v>366</v>
      </c>
      <c r="AX460" t="s">
        <v>148</v>
      </c>
      <c r="AY460" t="s">
        <v>149</v>
      </c>
      <c r="AZ460" t="s">
        <v>122</v>
      </c>
      <c r="BA460" t="s">
        <v>122</v>
      </c>
      <c r="BB460" t="s">
        <v>122</v>
      </c>
      <c r="BC460" t="s">
        <v>424</v>
      </c>
      <c r="BD460" t="s">
        <v>122</v>
      </c>
      <c r="BE460" t="s">
        <v>122</v>
      </c>
      <c r="BF460" t="s">
        <v>122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367</v>
      </c>
      <c r="BM460" t="s">
        <v>156</v>
      </c>
      <c r="BN460" t="s">
        <v>126</v>
      </c>
      <c r="BO460" t="s">
        <v>122</v>
      </c>
      <c r="BP460" t="s">
        <v>122</v>
      </c>
      <c r="BQ460" t="s">
        <v>368</v>
      </c>
      <c r="BR460" t="s">
        <v>158</v>
      </c>
      <c r="BS460" t="s">
        <v>159</v>
      </c>
      <c r="BT460" t="s">
        <v>160</v>
      </c>
      <c r="BU460" t="s">
        <v>367</v>
      </c>
      <c r="BV460" t="s">
        <v>161</v>
      </c>
      <c r="BW460" t="s">
        <v>369</v>
      </c>
      <c r="BX460" t="s">
        <v>122</v>
      </c>
      <c r="BY460" t="s">
        <v>122</v>
      </c>
      <c r="BZ460" t="s">
        <v>368</v>
      </c>
      <c r="CA460" t="s">
        <v>163</v>
      </c>
      <c r="CB460" t="s">
        <v>159</v>
      </c>
      <c r="CC460" t="s">
        <v>164</v>
      </c>
      <c r="CD460" t="s">
        <v>367</v>
      </c>
      <c r="CE460" t="s">
        <v>118</v>
      </c>
      <c r="CF460" t="s">
        <v>370</v>
      </c>
      <c r="CG460" t="s">
        <v>122</v>
      </c>
      <c r="CH460" t="s">
        <v>122</v>
      </c>
      <c r="CI460" t="s">
        <v>368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1545</v>
      </c>
      <c r="B461" t="s">
        <v>712</v>
      </c>
      <c r="C461" t="s">
        <v>172</v>
      </c>
      <c r="D461" t="s">
        <v>161</v>
      </c>
      <c r="E461" t="s">
        <v>186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619</v>
      </c>
      <c r="P461" t="s">
        <v>122</v>
      </c>
      <c r="Q461" t="s">
        <v>427</v>
      </c>
      <c r="R461" t="s">
        <v>128</v>
      </c>
      <c r="S461" t="s">
        <v>122</v>
      </c>
      <c r="T461" t="s">
        <v>122</v>
      </c>
      <c r="U461" t="s">
        <v>129</v>
      </c>
      <c r="V461" t="s">
        <v>130</v>
      </c>
      <c r="W461" t="s">
        <v>1546</v>
      </c>
      <c r="X461" t="s">
        <v>131</v>
      </c>
      <c r="Y461" t="s">
        <v>122</v>
      </c>
      <c r="Z461" t="s">
        <v>122</v>
      </c>
      <c r="AA461" t="s">
        <v>122</v>
      </c>
      <c r="AB461" t="s">
        <v>132</v>
      </c>
      <c r="AC461" t="s">
        <v>361</v>
      </c>
      <c r="AD461" t="s">
        <v>362</v>
      </c>
      <c r="AE461" t="s">
        <v>135</v>
      </c>
      <c r="AF461" t="s">
        <v>122</v>
      </c>
      <c r="AG461" t="s">
        <v>136</v>
      </c>
      <c r="AH461" t="s">
        <v>968</v>
      </c>
      <c r="AI461" t="s">
        <v>137</v>
      </c>
      <c r="AJ461" t="s">
        <v>138</v>
      </c>
      <c r="AK461" t="s">
        <v>215</v>
      </c>
      <c r="AL461" t="s">
        <v>140</v>
      </c>
      <c r="AM461" t="s">
        <v>1536</v>
      </c>
      <c r="AN461" t="s">
        <v>768</v>
      </c>
      <c r="AO461" t="s">
        <v>141</v>
      </c>
      <c r="AP461" t="s">
        <v>142</v>
      </c>
      <c r="AQ461" t="s">
        <v>364</v>
      </c>
      <c r="AR461" t="s">
        <v>144</v>
      </c>
      <c r="AS461" t="s">
        <v>145</v>
      </c>
      <c r="AT461" t="s">
        <v>122</v>
      </c>
      <c r="AU461" t="s">
        <v>122</v>
      </c>
      <c r="AV461" t="s">
        <v>365</v>
      </c>
      <c r="AW461" t="s">
        <v>366</v>
      </c>
      <c r="AX461" t="s">
        <v>148</v>
      </c>
      <c r="AY461" t="s">
        <v>149</v>
      </c>
      <c r="AZ461" t="s">
        <v>122</v>
      </c>
      <c r="BA461" t="s">
        <v>122</v>
      </c>
      <c r="BB461" t="s">
        <v>122</v>
      </c>
      <c r="BC461" t="s">
        <v>424</v>
      </c>
      <c r="BD461" t="s">
        <v>122</v>
      </c>
      <c r="BE461" t="s">
        <v>122</v>
      </c>
      <c r="BF461" t="s">
        <v>122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367</v>
      </c>
      <c r="BM461" t="s">
        <v>156</v>
      </c>
      <c r="BN461" t="s">
        <v>126</v>
      </c>
      <c r="BO461" t="s">
        <v>122</v>
      </c>
      <c r="BP461" t="s">
        <v>122</v>
      </c>
      <c r="BQ461" t="s">
        <v>368</v>
      </c>
      <c r="BR461" t="s">
        <v>158</v>
      </c>
      <c r="BS461" t="s">
        <v>159</v>
      </c>
      <c r="BT461" t="s">
        <v>160</v>
      </c>
      <c r="BU461" t="s">
        <v>367</v>
      </c>
      <c r="BV461" t="s">
        <v>161</v>
      </c>
      <c r="BW461" t="s">
        <v>369</v>
      </c>
      <c r="BX461" t="s">
        <v>122</v>
      </c>
      <c r="BY461" t="s">
        <v>122</v>
      </c>
      <c r="BZ461" t="s">
        <v>368</v>
      </c>
      <c r="CA461" t="s">
        <v>163</v>
      </c>
      <c r="CB461" t="s">
        <v>159</v>
      </c>
      <c r="CC461" t="s">
        <v>164</v>
      </c>
      <c r="CD461" t="s">
        <v>367</v>
      </c>
      <c r="CE461" t="s">
        <v>118</v>
      </c>
      <c r="CF461" t="s">
        <v>370</v>
      </c>
      <c r="CG461" t="s">
        <v>122</v>
      </c>
      <c r="CH461" t="s">
        <v>122</v>
      </c>
      <c r="CI461" t="s">
        <v>368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1547</v>
      </c>
      <c r="B462" t="s">
        <v>712</v>
      </c>
      <c r="C462" t="s">
        <v>175</v>
      </c>
      <c r="D462" t="s">
        <v>161</v>
      </c>
      <c r="E462" t="s">
        <v>156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701</v>
      </c>
      <c r="P462" t="s">
        <v>122</v>
      </c>
      <c r="Q462" t="s">
        <v>174</v>
      </c>
      <c r="R462" t="s">
        <v>128</v>
      </c>
      <c r="S462" t="s">
        <v>122</v>
      </c>
      <c r="T462" t="s">
        <v>122</v>
      </c>
      <c r="U462" t="s">
        <v>129</v>
      </c>
      <c r="V462" t="s">
        <v>130</v>
      </c>
      <c r="W462" t="s">
        <v>1546</v>
      </c>
      <c r="X462" t="s">
        <v>131</v>
      </c>
      <c r="Y462" t="s">
        <v>122</v>
      </c>
      <c r="Z462" t="s">
        <v>122</v>
      </c>
      <c r="AA462" t="s">
        <v>122</v>
      </c>
      <c r="AB462" t="s">
        <v>132</v>
      </c>
      <c r="AC462" t="s">
        <v>361</v>
      </c>
      <c r="AD462" t="s">
        <v>362</v>
      </c>
      <c r="AE462" t="s">
        <v>135</v>
      </c>
      <c r="AF462" t="s">
        <v>122</v>
      </c>
      <c r="AG462" t="s">
        <v>136</v>
      </c>
      <c r="AH462" t="s">
        <v>968</v>
      </c>
      <c r="AI462" t="s">
        <v>137</v>
      </c>
      <c r="AJ462" t="s">
        <v>138</v>
      </c>
      <c r="AK462" t="s">
        <v>215</v>
      </c>
      <c r="AL462" t="s">
        <v>140</v>
      </c>
      <c r="AM462" t="s">
        <v>1536</v>
      </c>
      <c r="AN462" t="s">
        <v>768</v>
      </c>
      <c r="AO462" t="s">
        <v>141</v>
      </c>
      <c r="AP462" t="s">
        <v>142</v>
      </c>
      <c r="AQ462" t="s">
        <v>364</v>
      </c>
      <c r="AR462" t="s">
        <v>144</v>
      </c>
      <c r="AS462" t="s">
        <v>145</v>
      </c>
      <c r="AT462" t="s">
        <v>122</v>
      </c>
      <c r="AU462" t="s">
        <v>122</v>
      </c>
      <c r="AV462" t="s">
        <v>365</v>
      </c>
      <c r="AW462" t="s">
        <v>366</v>
      </c>
      <c r="AX462" t="s">
        <v>148</v>
      </c>
      <c r="AY462" t="s">
        <v>149</v>
      </c>
      <c r="AZ462" t="s">
        <v>122</v>
      </c>
      <c r="BA462" t="s">
        <v>122</v>
      </c>
      <c r="BB462" t="s">
        <v>122</v>
      </c>
      <c r="BC462" t="s">
        <v>424</v>
      </c>
      <c r="BD462" t="s">
        <v>122</v>
      </c>
      <c r="BE462" t="s">
        <v>122</v>
      </c>
      <c r="BF462" t="s">
        <v>122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367</v>
      </c>
      <c r="BM462" t="s">
        <v>156</v>
      </c>
      <c r="BN462" t="s">
        <v>126</v>
      </c>
      <c r="BO462" t="s">
        <v>122</v>
      </c>
      <c r="BP462" t="s">
        <v>122</v>
      </c>
      <c r="BQ462" t="s">
        <v>368</v>
      </c>
      <c r="BR462" t="s">
        <v>158</v>
      </c>
      <c r="BS462" t="s">
        <v>159</v>
      </c>
      <c r="BT462" t="s">
        <v>160</v>
      </c>
      <c r="BU462" t="s">
        <v>367</v>
      </c>
      <c r="BV462" t="s">
        <v>161</v>
      </c>
      <c r="BW462" t="s">
        <v>369</v>
      </c>
      <c r="BX462" t="s">
        <v>122</v>
      </c>
      <c r="BY462" t="s">
        <v>122</v>
      </c>
      <c r="BZ462" t="s">
        <v>368</v>
      </c>
      <c r="CA462" t="s">
        <v>163</v>
      </c>
      <c r="CB462" t="s">
        <v>159</v>
      </c>
      <c r="CC462" t="s">
        <v>164</v>
      </c>
      <c r="CD462" t="s">
        <v>367</v>
      </c>
      <c r="CE462" t="s">
        <v>118</v>
      </c>
      <c r="CF462" t="s">
        <v>370</v>
      </c>
      <c r="CG462" t="s">
        <v>122</v>
      </c>
      <c r="CH462" t="s">
        <v>122</v>
      </c>
      <c r="CI462" t="s">
        <v>368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1548</v>
      </c>
      <c r="B463" t="s">
        <v>712</v>
      </c>
      <c r="C463" t="s">
        <v>181</v>
      </c>
      <c r="D463" t="s">
        <v>161</v>
      </c>
      <c r="E463" t="s">
        <v>117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418</v>
      </c>
      <c r="P463" t="s">
        <v>122</v>
      </c>
      <c r="Q463" t="s">
        <v>174</v>
      </c>
      <c r="R463" t="s">
        <v>128</v>
      </c>
      <c r="S463" t="s">
        <v>122</v>
      </c>
      <c r="T463" t="s">
        <v>122</v>
      </c>
      <c r="U463" t="s">
        <v>129</v>
      </c>
      <c r="V463" t="s">
        <v>130</v>
      </c>
      <c r="W463" t="s">
        <v>1546</v>
      </c>
      <c r="X463" t="s">
        <v>131</v>
      </c>
      <c r="Y463" t="s">
        <v>122</v>
      </c>
      <c r="Z463" t="s">
        <v>122</v>
      </c>
      <c r="AA463" t="s">
        <v>122</v>
      </c>
      <c r="AB463" t="s">
        <v>132</v>
      </c>
      <c r="AC463" t="s">
        <v>361</v>
      </c>
      <c r="AD463" t="s">
        <v>362</v>
      </c>
      <c r="AE463" t="s">
        <v>135</v>
      </c>
      <c r="AF463" t="s">
        <v>122</v>
      </c>
      <c r="AG463" t="s">
        <v>136</v>
      </c>
      <c r="AH463" t="s">
        <v>968</v>
      </c>
      <c r="AI463" t="s">
        <v>137</v>
      </c>
      <c r="AJ463" t="s">
        <v>138</v>
      </c>
      <c r="AK463" t="s">
        <v>215</v>
      </c>
      <c r="AL463" t="s">
        <v>140</v>
      </c>
      <c r="AM463" t="s">
        <v>1536</v>
      </c>
      <c r="AN463" t="s">
        <v>768</v>
      </c>
      <c r="AO463" t="s">
        <v>141</v>
      </c>
      <c r="AP463" t="s">
        <v>142</v>
      </c>
      <c r="AQ463" t="s">
        <v>364</v>
      </c>
      <c r="AR463" t="s">
        <v>144</v>
      </c>
      <c r="AS463" t="s">
        <v>145</v>
      </c>
      <c r="AT463" t="s">
        <v>122</v>
      </c>
      <c r="AU463" t="s">
        <v>122</v>
      </c>
      <c r="AV463" t="s">
        <v>365</v>
      </c>
      <c r="AW463" t="s">
        <v>366</v>
      </c>
      <c r="AX463" t="s">
        <v>148</v>
      </c>
      <c r="AY463" t="s">
        <v>149</v>
      </c>
      <c r="AZ463" t="s">
        <v>122</v>
      </c>
      <c r="BA463" t="s">
        <v>122</v>
      </c>
      <c r="BB463" t="s">
        <v>122</v>
      </c>
      <c r="BC463" t="s">
        <v>424</v>
      </c>
      <c r="BD463" t="s">
        <v>122</v>
      </c>
      <c r="BE463" t="s">
        <v>122</v>
      </c>
      <c r="BF463" t="s">
        <v>122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367</v>
      </c>
      <c r="BM463" t="s">
        <v>156</v>
      </c>
      <c r="BN463" t="s">
        <v>126</v>
      </c>
      <c r="BO463" t="s">
        <v>122</v>
      </c>
      <c r="BP463" t="s">
        <v>122</v>
      </c>
      <c r="BQ463" t="s">
        <v>368</v>
      </c>
      <c r="BR463" t="s">
        <v>158</v>
      </c>
      <c r="BS463" t="s">
        <v>159</v>
      </c>
      <c r="BT463" t="s">
        <v>160</v>
      </c>
      <c r="BU463" t="s">
        <v>367</v>
      </c>
      <c r="BV463" t="s">
        <v>161</v>
      </c>
      <c r="BW463" t="s">
        <v>369</v>
      </c>
      <c r="BX463" t="s">
        <v>122</v>
      </c>
      <c r="BY463" t="s">
        <v>122</v>
      </c>
      <c r="BZ463" t="s">
        <v>368</v>
      </c>
      <c r="CA463" t="s">
        <v>163</v>
      </c>
      <c r="CB463" t="s">
        <v>159</v>
      </c>
      <c r="CC463" t="s">
        <v>164</v>
      </c>
      <c r="CD463" t="s">
        <v>367</v>
      </c>
      <c r="CE463" t="s">
        <v>118</v>
      </c>
      <c r="CF463" t="s">
        <v>370</v>
      </c>
      <c r="CG463" t="s">
        <v>122</v>
      </c>
      <c r="CH463" t="s">
        <v>122</v>
      </c>
      <c r="CI463" t="s">
        <v>368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1549</v>
      </c>
      <c r="B464" t="s">
        <v>712</v>
      </c>
      <c r="C464" t="s">
        <v>183</v>
      </c>
      <c r="D464" t="s">
        <v>161</v>
      </c>
      <c r="E464" t="s">
        <v>161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355</v>
      </c>
      <c r="P464" t="s">
        <v>122</v>
      </c>
      <c r="Q464" t="s">
        <v>174</v>
      </c>
      <c r="R464" t="s">
        <v>128</v>
      </c>
      <c r="S464" t="s">
        <v>122</v>
      </c>
      <c r="T464" t="s">
        <v>122</v>
      </c>
      <c r="U464" t="s">
        <v>129</v>
      </c>
      <c r="V464" t="s">
        <v>130</v>
      </c>
      <c r="W464" t="s">
        <v>1546</v>
      </c>
      <c r="X464" t="s">
        <v>131</v>
      </c>
      <c r="Y464" t="s">
        <v>122</v>
      </c>
      <c r="Z464" t="s">
        <v>122</v>
      </c>
      <c r="AA464" t="s">
        <v>122</v>
      </c>
      <c r="AB464" t="s">
        <v>132</v>
      </c>
      <c r="AC464" t="s">
        <v>361</v>
      </c>
      <c r="AD464" t="s">
        <v>362</v>
      </c>
      <c r="AE464" t="s">
        <v>135</v>
      </c>
      <c r="AF464" t="s">
        <v>122</v>
      </c>
      <c r="AG464" t="s">
        <v>136</v>
      </c>
      <c r="AH464" t="s">
        <v>968</v>
      </c>
      <c r="AI464" t="s">
        <v>137</v>
      </c>
      <c r="AJ464" t="s">
        <v>138</v>
      </c>
      <c r="AK464" t="s">
        <v>215</v>
      </c>
      <c r="AL464" t="s">
        <v>140</v>
      </c>
      <c r="AM464" t="s">
        <v>1536</v>
      </c>
      <c r="AN464" t="s">
        <v>768</v>
      </c>
      <c r="AO464" t="s">
        <v>141</v>
      </c>
      <c r="AP464" t="s">
        <v>142</v>
      </c>
      <c r="AQ464" t="s">
        <v>364</v>
      </c>
      <c r="AR464" t="s">
        <v>144</v>
      </c>
      <c r="AS464" t="s">
        <v>145</v>
      </c>
      <c r="AT464" t="s">
        <v>122</v>
      </c>
      <c r="AU464" t="s">
        <v>122</v>
      </c>
      <c r="AV464" t="s">
        <v>365</v>
      </c>
      <c r="AW464" t="s">
        <v>366</v>
      </c>
      <c r="AX464" t="s">
        <v>148</v>
      </c>
      <c r="AY464" t="s">
        <v>149</v>
      </c>
      <c r="AZ464" t="s">
        <v>122</v>
      </c>
      <c r="BA464" t="s">
        <v>122</v>
      </c>
      <c r="BB464" t="s">
        <v>122</v>
      </c>
      <c r="BC464" t="s">
        <v>424</v>
      </c>
      <c r="BD464" t="s">
        <v>122</v>
      </c>
      <c r="BE464" t="s">
        <v>122</v>
      </c>
      <c r="BF464" t="s">
        <v>122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367</v>
      </c>
      <c r="BM464" t="s">
        <v>156</v>
      </c>
      <c r="BN464" t="s">
        <v>126</v>
      </c>
      <c r="BO464" t="s">
        <v>122</v>
      </c>
      <c r="BP464" t="s">
        <v>122</v>
      </c>
      <c r="BQ464" t="s">
        <v>368</v>
      </c>
      <c r="BR464" t="s">
        <v>158</v>
      </c>
      <c r="BS464" t="s">
        <v>159</v>
      </c>
      <c r="BT464" t="s">
        <v>160</v>
      </c>
      <c r="BU464" t="s">
        <v>367</v>
      </c>
      <c r="BV464" t="s">
        <v>161</v>
      </c>
      <c r="BW464" t="s">
        <v>369</v>
      </c>
      <c r="BX464" t="s">
        <v>122</v>
      </c>
      <c r="BY464" t="s">
        <v>122</v>
      </c>
      <c r="BZ464" t="s">
        <v>368</v>
      </c>
      <c r="CA464" t="s">
        <v>163</v>
      </c>
      <c r="CB464" t="s">
        <v>159</v>
      </c>
      <c r="CC464" t="s">
        <v>164</v>
      </c>
      <c r="CD464" t="s">
        <v>367</v>
      </c>
      <c r="CE464" t="s">
        <v>118</v>
      </c>
      <c r="CF464" t="s">
        <v>370</v>
      </c>
      <c r="CG464" t="s">
        <v>122</v>
      </c>
      <c r="CH464" t="s">
        <v>122</v>
      </c>
      <c r="CI464" t="s">
        <v>368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1550</v>
      </c>
      <c r="B465" t="s">
        <v>713</v>
      </c>
      <c r="C465" t="s">
        <v>186</v>
      </c>
      <c r="D465" t="s">
        <v>161</v>
      </c>
      <c r="E465" t="s">
        <v>169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261</v>
      </c>
      <c r="P465" t="s">
        <v>122</v>
      </c>
      <c r="Q465" t="s">
        <v>174</v>
      </c>
      <c r="R465" t="s">
        <v>128</v>
      </c>
      <c r="S465" t="s">
        <v>122</v>
      </c>
      <c r="T465" t="s">
        <v>122</v>
      </c>
      <c r="U465" t="s">
        <v>129</v>
      </c>
      <c r="V465" t="s">
        <v>130</v>
      </c>
      <c r="W465" t="s">
        <v>1546</v>
      </c>
      <c r="X465" t="s">
        <v>131</v>
      </c>
      <c r="Y465" t="s">
        <v>122</v>
      </c>
      <c r="Z465" t="s">
        <v>122</v>
      </c>
      <c r="AA465" t="s">
        <v>122</v>
      </c>
      <c r="AB465" t="s">
        <v>132</v>
      </c>
      <c r="AC465" t="s">
        <v>361</v>
      </c>
      <c r="AD465" t="s">
        <v>362</v>
      </c>
      <c r="AE465" t="s">
        <v>135</v>
      </c>
      <c r="AF465" t="s">
        <v>122</v>
      </c>
      <c r="AG465" t="s">
        <v>136</v>
      </c>
      <c r="AH465" t="s">
        <v>968</v>
      </c>
      <c r="AI465" t="s">
        <v>137</v>
      </c>
      <c r="AJ465" t="s">
        <v>138</v>
      </c>
      <c r="AK465" t="s">
        <v>215</v>
      </c>
      <c r="AL465" t="s">
        <v>140</v>
      </c>
      <c r="AM465" t="s">
        <v>1536</v>
      </c>
      <c r="AN465" t="s">
        <v>768</v>
      </c>
      <c r="AO465" t="s">
        <v>141</v>
      </c>
      <c r="AP465" t="s">
        <v>142</v>
      </c>
      <c r="AQ465" t="s">
        <v>364</v>
      </c>
      <c r="AR465" t="s">
        <v>144</v>
      </c>
      <c r="AS465" t="s">
        <v>145</v>
      </c>
      <c r="AT465" t="s">
        <v>122</v>
      </c>
      <c r="AU465" t="s">
        <v>122</v>
      </c>
      <c r="AV465" t="s">
        <v>365</v>
      </c>
      <c r="AW465" t="s">
        <v>366</v>
      </c>
      <c r="AX465" t="s">
        <v>148</v>
      </c>
      <c r="AY465" t="s">
        <v>149</v>
      </c>
      <c r="AZ465" t="s">
        <v>122</v>
      </c>
      <c r="BA465" t="s">
        <v>122</v>
      </c>
      <c r="BB465" t="s">
        <v>122</v>
      </c>
      <c r="BC465" t="s">
        <v>424</v>
      </c>
      <c r="BD465" t="s">
        <v>122</v>
      </c>
      <c r="BE465" t="s">
        <v>122</v>
      </c>
      <c r="BF465" t="s">
        <v>122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367</v>
      </c>
      <c r="BM465" t="s">
        <v>156</v>
      </c>
      <c r="BN465" t="s">
        <v>126</v>
      </c>
      <c r="BO465" t="s">
        <v>122</v>
      </c>
      <c r="BP465" t="s">
        <v>122</v>
      </c>
      <c r="BQ465" t="s">
        <v>368</v>
      </c>
      <c r="BR465" t="s">
        <v>158</v>
      </c>
      <c r="BS465" t="s">
        <v>159</v>
      </c>
      <c r="BT465" t="s">
        <v>160</v>
      </c>
      <c r="BU465" t="s">
        <v>367</v>
      </c>
      <c r="BV465" t="s">
        <v>161</v>
      </c>
      <c r="BW465" t="s">
        <v>369</v>
      </c>
      <c r="BX465" t="s">
        <v>122</v>
      </c>
      <c r="BY465" t="s">
        <v>122</v>
      </c>
      <c r="BZ465" t="s">
        <v>368</v>
      </c>
      <c r="CA465" t="s">
        <v>163</v>
      </c>
      <c r="CB465" t="s">
        <v>159</v>
      </c>
      <c r="CC465" t="s">
        <v>164</v>
      </c>
      <c r="CD465" t="s">
        <v>367</v>
      </c>
      <c r="CE465" t="s">
        <v>118</v>
      </c>
      <c r="CF465" t="s">
        <v>370</v>
      </c>
      <c r="CG465" t="s">
        <v>122</v>
      </c>
      <c r="CH465" t="s">
        <v>122</v>
      </c>
      <c r="CI465" t="s">
        <v>368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s="1" t="s">
        <v>1551</v>
      </c>
      <c r="B466" s="1" t="s">
        <v>713</v>
      </c>
      <c r="C466" s="1" t="s">
        <v>156</v>
      </c>
      <c r="D466" s="1" t="s">
        <v>161</v>
      </c>
      <c r="E466" s="1" t="s">
        <v>118</v>
      </c>
      <c r="F466" s="1" t="s">
        <v>119</v>
      </c>
      <c r="G466" s="1" t="s">
        <v>120</v>
      </c>
      <c r="H466" s="1" t="s">
        <v>121</v>
      </c>
      <c r="I466" s="1" t="s">
        <v>122</v>
      </c>
      <c r="J466" s="1" t="s">
        <v>123</v>
      </c>
      <c r="K466" s="1" t="s">
        <v>124</v>
      </c>
      <c r="L466" s="1" t="s">
        <v>125</v>
      </c>
      <c r="M466" t="s">
        <v>126</v>
      </c>
      <c r="N466" s="1" t="s">
        <v>122</v>
      </c>
      <c r="O466" s="1" t="s">
        <v>750</v>
      </c>
      <c r="P466" s="1" t="s">
        <v>122</v>
      </c>
      <c r="Q466" s="1" t="s">
        <v>242</v>
      </c>
      <c r="R466" s="1" t="s">
        <v>122</v>
      </c>
      <c r="S466" s="1" t="s">
        <v>122</v>
      </c>
      <c r="T466" s="1" t="s">
        <v>122</v>
      </c>
      <c r="U466" s="1" t="s">
        <v>129</v>
      </c>
      <c r="V466" s="1" t="s">
        <v>130</v>
      </c>
      <c r="W466" s="1" t="s">
        <v>1546</v>
      </c>
      <c r="X466" s="1" t="s">
        <v>179</v>
      </c>
      <c r="Y466" s="1" t="s">
        <v>122</v>
      </c>
      <c r="Z466" s="1" t="s">
        <v>122</v>
      </c>
      <c r="AA466" s="1" t="s">
        <v>122</v>
      </c>
      <c r="AB466" s="1" t="s">
        <v>132</v>
      </c>
      <c r="AC466" s="1" t="s">
        <v>361</v>
      </c>
      <c r="AD466" s="1" t="s">
        <v>362</v>
      </c>
      <c r="AE466" s="1" t="s">
        <v>135</v>
      </c>
      <c r="AF466" s="1" t="s">
        <v>373</v>
      </c>
      <c r="AG466" s="1" t="s">
        <v>136</v>
      </c>
      <c r="AH466" s="1" t="s">
        <v>968</v>
      </c>
      <c r="AI466" s="1" t="s">
        <v>137</v>
      </c>
      <c r="AJ466" s="1" t="s">
        <v>138</v>
      </c>
      <c r="AK466" s="1" t="s">
        <v>215</v>
      </c>
      <c r="AL466" s="1" t="s">
        <v>140</v>
      </c>
      <c r="AM466" s="1" t="s">
        <v>1536</v>
      </c>
      <c r="AN466" s="1" t="s">
        <v>768</v>
      </c>
      <c r="AO466" s="1" t="s">
        <v>141</v>
      </c>
      <c r="AP466" s="1" t="s">
        <v>142</v>
      </c>
      <c r="AQ466" s="1" t="s">
        <v>364</v>
      </c>
      <c r="AR466" s="1" t="s">
        <v>144</v>
      </c>
      <c r="AS466" s="1" t="s">
        <v>145</v>
      </c>
      <c r="AT466" s="1" t="s">
        <v>122</v>
      </c>
      <c r="AU466" s="1" t="s">
        <v>122</v>
      </c>
      <c r="AV466" s="1" t="s">
        <v>365</v>
      </c>
      <c r="AW466" s="1" t="s">
        <v>366</v>
      </c>
      <c r="AX466" s="1" t="s">
        <v>148</v>
      </c>
      <c r="AY466" s="1" t="s">
        <v>149</v>
      </c>
      <c r="AZ466" s="1" t="s">
        <v>122</v>
      </c>
      <c r="BA466" s="1" t="s">
        <v>122</v>
      </c>
      <c r="BB466" s="1" t="s">
        <v>122</v>
      </c>
      <c r="BC466" s="1" t="s">
        <v>424</v>
      </c>
      <c r="BD466" s="1" t="s">
        <v>122</v>
      </c>
      <c r="BE466" s="1" t="s">
        <v>122</v>
      </c>
      <c r="BF466" s="1" t="s">
        <v>122</v>
      </c>
      <c r="BG466" s="1" t="s">
        <v>122</v>
      </c>
      <c r="BH466" s="1" t="s">
        <v>122</v>
      </c>
      <c r="BI466" s="1" t="s">
        <v>122</v>
      </c>
      <c r="BJ466" s="1" t="s">
        <v>122</v>
      </c>
      <c r="BK466" s="1" t="s">
        <v>122</v>
      </c>
      <c r="BL466" s="1" t="s">
        <v>122</v>
      </c>
      <c r="BM466" s="1" t="s">
        <v>122</v>
      </c>
      <c r="BN466" s="1" t="s">
        <v>122</v>
      </c>
      <c r="BO466" s="1" t="s">
        <v>122</v>
      </c>
      <c r="BP466" s="1" t="s">
        <v>122</v>
      </c>
      <c r="BQ466" s="1" t="s">
        <v>122</v>
      </c>
      <c r="BR466" s="1" t="s">
        <v>122</v>
      </c>
      <c r="BS466" s="1" t="s">
        <v>122</v>
      </c>
      <c r="BT466" s="1" t="s">
        <v>122</v>
      </c>
      <c r="BU466" s="1" t="s">
        <v>122</v>
      </c>
      <c r="BV466" s="1" t="s">
        <v>122</v>
      </c>
      <c r="BW466" s="1" t="s">
        <v>122</v>
      </c>
      <c r="BX466" s="1" t="s">
        <v>122</v>
      </c>
      <c r="BY466" s="1" t="s">
        <v>122</v>
      </c>
      <c r="BZ466" s="1" t="s">
        <v>122</v>
      </c>
      <c r="CA466" s="1" t="s">
        <v>122</v>
      </c>
      <c r="CB466" s="1" t="s">
        <v>122</v>
      </c>
      <c r="CC466" s="1" t="s">
        <v>122</v>
      </c>
      <c r="CD466" s="1" t="s">
        <v>122</v>
      </c>
      <c r="CE466" s="1" t="s">
        <v>122</v>
      </c>
      <c r="CF466" s="1" t="s">
        <v>122</v>
      </c>
      <c r="CG466" s="1" t="s">
        <v>122</v>
      </c>
      <c r="CH466" s="1" t="s">
        <v>122</v>
      </c>
      <c r="CI466" s="1" t="s">
        <v>122</v>
      </c>
      <c r="CJ466" s="1" t="s">
        <v>122</v>
      </c>
      <c r="CK466" s="1" t="s">
        <v>122</v>
      </c>
      <c r="CL466" s="1" t="s">
        <v>122</v>
      </c>
      <c r="CM466" s="1" t="s">
        <v>122</v>
      </c>
      <c r="CN466" s="1" t="s">
        <v>122</v>
      </c>
      <c r="CO466" s="1" t="s">
        <v>122</v>
      </c>
      <c r="CP466" s="1" t="s">
        <v>122</v>
      </c>
      <c r="CQ466" s="1" t="s">
        <v>122</v>
      </c>
      <c r="CR466" s="1" t="s">
        <v>122</v>
      </c>
      <c r="CS466" s="1" t="s">
        <v>122</v>
      </c>
      <c r="CT466" s="1" t="s">
        <v>122</v>
      </c>
      <c r="CU466" s="1" t="s">
        <v>122</v>
      </c>
      <c r="CV466" s="1" t="s">
        <v>122</v>
      </c>
      <c r="CW466" s="1" t="s">
        <v>122</v>
      </c>
      <c r="CX466" s="1" t="s">
        <v>122</v>
      </c>
      <c r="CY466" s="1" t="s">
        <v>122</v>
      </c>
      <c r="CZ466" s="1" t="s">
        <v>122</v>
      </c>
      <c r="DA466" s="1" t="s">
        <v>122</v>
      </c>
      <c r="DB466" s="1" t="s">
        <v>122</v>
      </c>
      <c r="DC466" s="1" t="s">
        <v>122</v>
      </c>
      <c r="DD466" s="1" t="s">
        <v>122</v>
      </c>
      <c r="DE466" s="1" t="s">
        <v>122</v>
      </c>
      <c r="DF466" s="1" t="s">
        <v>122</v>
      </c>
      <c r="DG466" s="1" t="s">
        <v>122</v>
      </c>
      <c r="DH466" s="1" t="s">
        <v>122</v>
      </c>
      <c r="DI466" s="1" t="s">
        <v>122</v>
      </c>
      <c r="DJ466" s="1" t="s">
        <v>122</v>
      </c>
      <c r="DK466" s="1" t="s">
        <v>122</v>
      </c>
      <c r="DL466" s="1" t="s">
        <v>122</v>
      </c>
      <c r="DM466" s="1" t="s">
        <v>122</v>
      </c>
    </row>
    <row r="467" spans="1:117" x14ac:dyDescent="0.25">
      <c r="A467" t="s">
        <v>1552</v>
      </c>
      <c r="B467" t="s">
        <v>713</v>
      </c>
      <c r="C467" t="s">
        <v>117</v>
      </c>
      <c r="D467" t="s">
        <v>161</v>
      </c>
      <c r="E467" t="s">
        <v>166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408</v>
      </c>
      <c r="P467" t="s">
        <v>122</v>
      </c>
      <c r="Q467" t="s">
        <v>242</v>
      </c>
      <c r="R467" t="s">
        <v>128</v>
      </c>
      <c r="S467" t="s">
        <v>122</v>
      </c>
      <c r="T467" t="s">
        <v>122</v>
      </c>
      <c r="U467" t="s">
        <v>129</v>
      </c>
      <c r="V467" t="s">
        <v>130</v>
      </c>
      <c r="W467" t="s">
        <v>1546</v>
      </c>
      <c r="X467" t="s">
        <v>131</v>
      </c>
      <c r="Y467" t="s">
        <v>122</v>
      </c>
      <c r="Z467" t="s">
        <v>122</v>
      </c>
      <c r="AA467" t="s">
        <v>122</v>
      </c>
      <c r="AB467" t="s">
        <v>132</v>
      </c>
      <c r="AC467" t="s">
        <v>361</v>
      </c>
      <c r="AD467" t="s">
        <v>362</v>
      </c>
      <c r="AE467" t="s">
        <v>135</v>
      </c>
      <c r="AF467" t="s">
        <v>122</v>
      </c>
      <c r="AG467" t="s">
        <v>136</v>
      </c>
      <c r="AH467" t="s">
        <v>968</v>
      </c>
      <c r="AI467" t="s">
        <v>137</v>
      </c>
      <c r="AJ467" t="s">
        <v>138</v>
      </c>
      <c r="AK467" t="s">
        <v>215</v>
      </c>
      <c r="AL467" t="s">
        <v>140</v>
      </c>
      <c r="AM467" t="s">
        <v>1536</v>
      </c>
      <c r="AN467" t="s">
        <v>768</v>
      </c>
      <c r="AO467" t="s">
        <v>141</v>
      </c>
      <c r="AP467" t="s">
        <v>142</v>
      </c>
      <c r="AQ467" t="s">
        <v>364</v>
      </c>
      <c r="AR467" t="s">
        <v>144</v>
      </c>
      <c r="AS467" t="s">
        <v>145</v>
      </c>
      <c r="AT467" t="s">
        <v>122</v>
      </c>
      <c r="AU467" t="s">
        <v>122</v>
      </c>
      <c r="AV467" t="s">
        <v>365</v>
      </c>
      <c r="AW467" t="s">
        <v>366</v>
      </c>
      <c r="AX467" t="s">
        <v>148</v>
      </c>
      <c r="AY467" t="s">
        <v>149</v>
      </c>
      <c r="AZ467" t="s">
        <v>122</v>
      </c>
      <c r="BA467" t="s">
        <v>122</v>
      </c>
      <c r="BB467" t="s">
        <v>122</v>
      </c>
      <c r="BC467" t="s">
        <v>424</v>
      </c>
      <c r="BD467" t="s">
        <v>122</v>
      </c>
      <c r="BE467" t="s">
        <v>122</v>
      </c>
      <c r="BF467" t="s">
        <v>122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367</v>
      </c>
      <c r="BM467" t="s">
        <v>156</v>
      </c>
      <c r="BN467" t="s">
        <v>126</v>
      </c>
      <c r="BO467" t="s">
        <v>122</v>
      </c>
      <c r="BP467" t="s">
        <v>122</v>
      </c>
      <c r="BQ467" t="s">
        <v>368</v>
      </c>
      <c r="BR467" t="s">
        <v>158</v>
      </c>
      <c r="BS467" t="s">
        <v>159</v>
      </c>
      <c r="BT467" t="s">
        <v>160</v>
      </c>
      <c r="BU467" t="s">
        <v>367</v>
      </c>
      <c r="BV467" t="s">
        <v>161</v>
      </c>
      <c r="BW467" t="s">
        <v>369</v>
      </c>
      <c r="BX467" t="s">
        <v>122</v>
      </c>
      <c r="BY467" t="s">
        <v>122</v>
      </c>
      <c r="BZ467" t="s">
        <v>368</v>
      </c>
      <c r="CA467" t="s">
        <v>163</v>
      </c>
      <c r="CB467" t="s">
        <v>159</v>
      </c>
      <c r="CC467" t="s">
        <v>164</v>
      </c>
      <c r="CD467" t="s">
        <v>367</v>
      </c>
      <c r="CE467" t="s">
        <v>118</v>
      </c>
      <c r="CF467" t="s">
        <v>370</v>
      </c>
      <c r="CG467" t="s">
        <v>122</v>
      </c>
      <c r="CH467" t="s">
        <v>122</v>
      </c>
      <c r="CI467" t="s">
        <v>368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s="1" t="s">
        <v>1553</v>
      </c>
      <c r="B468" s="1" t="s">
        <v>713</v>
      </c>
      <c r="C468" s="1" t="s">
        <v>161</v>
      </c>
      <c r="D468" s="1" t="s">
        <v>161</v>
      </c>
      <c r="E468" s="1" t="s">
        <v>170</v>
      </c>
      <c r="F468" s="1" t="s">
        <v>119</v>
      </c>
      <c r="G468" s="1" t="s">
        <v>120</v>
      </c>
      <c r="H468" s="1" t="s">
        <v>121</v>
      </c>
      <c r="I468" s="1" t="s">
        <v>122</v>
      </c>
      <c r="J468" s="1" t="s">
        <v>123</v>
      </c>
      <c r="K468" s="1" t="s">
        <v>124</v>
      </c>
      <c r="L468" s="1" t="s">
        <v>125</v>
      </c>
      <c r="M468" t="s">
        <v>126</v>
      </c>
      <c r="N468" s="1" t="s">
        <v>122</v>
      </c>
      <c r="O468" s="1" t="s">
        <v>716</v>
      </c>
      <c r="P468" s="1" t="s">
        <v>122</v>
      </c>
      <c r="Q468" s="1" t="s">
        <v>174</v>
      </c>
      <c r="R468" s="1" t="s">
        <v>122</v>
      </c>
      <c r="S468" s="1" t="s">
        <v>122</v>
      </c>
      <c r="T468" s="1" t="s">
        <v>122</v>
      </c>
      <c r="U468" s="1" t="s">
        <v>129</v>
      </c>
      <c r="V468" s="1" t="s">
        <v>130</v>
      </c>
      <c r="W468" s="1" t="s">
        <v>1546</v>
      </c>
      <c r="X468" s="1" t="s">
        <v>179</v>
      </c>
      <c r="Y468" s="1" t="s">
        <v>122</v>
      </c>
      <c r="Z468" s="1" t="s">
        <v>122</v>
      </c>
      <c r="AA468" s="1" t="s">
        <v>122</v>
      </c>
      <c r="AB468" s="1" t="s">
        <v>132</v>
      </c>
      <c r="AC468" s="1" t="s">
        <v>361</v>
      </c>
      <c r="AD468" s="1" t="s">
        <v>362</v>
      </c>
      <c r="AE468" s="1" t="s">
        <v>135</v>
      </c>
      <c r="AF468" s="1" t="s">
        <v>373</v>
      </c>
      <c r="AG468" s="1" t="s">
        <v>136</v>
      </c>
      <c r="AH468" s="1" t="s">
        <v>968</v>
      </c>
      <c r="AI468" s="1" t="s">
        <v>137</v>
      </c>
      <c r="AJ468" s="1" t="s">
        <v>138</v>
      </c>
      <c r="AK468" s="1" t="s">
        <v>215</v>
      </c>
      <c r="AL468" s="1" t="s">
        <v>140</v>
      </c>
      <c r="AM468" s="1" t="s">
        <v>1536</v>
      </c>
      <c r="AN468" s="1" t="s">
        <v>768</v>
      </c>
      <c r="AO468" s="1" t="s">
        <v>141</v>
      </c>
      <c r="AP468" s="1" t="s">
        <v>142</v>
      </c>
      <c r="AQ468" s="1" t="s">
        <v>364</v>
      </c>
      <c r="AR468" s="1" t="s">
        <v>144</v>
      </c>
      <c r="AS468" s="1" t="s">
        <v>145</v>
      </c>
      <c r="AT468" s="1" t="s">
        <v>122</v>
      </c>
      <c r="AU468" s="1" t="s">
        <v>122</v>
      </c>
      <c r="AV468" s="1" t="s">
        <v>365</v>
      </c>
      <c r="AW468" s="1" t="s">
        <v>366</v>
      </c>
      <c r="AX468" s="1" t="s">
        <v>148</v>
      </c>
      <c r="AY468" s="1" t="s">
        <v>149</v>
      </c>
      <c r="AZ468" s="1" t="s">
        <v>122</v>
      </c>
      <c r="BA468" s="1" t="s">
        <v>122</v>
      </c>
      <c r="BB468" s="1" t="s">
        <v>122</v>
      </c>
      <c r="BC468" s="1" t="s">
        <v>424</v>
      </c>
      <c r="BD468" s="1" t="s">
        <v>122</v>
      </c>
      <c r="BE468" s="1" t="s">
        <v>122</v>
      </c>
      <c r="BF468" s="1" t="s">
        <v>122</v>
      </c>
      <c r="BG468" s="1" t="s">
        <v>122</v>
      </c>
      <c r="BH468" s="1" t="s">
        <v>122</v>
      </c>
      <c r="BI468" s="1" t="s">
        <v>122</v>
      </c>
      <c r="BJ468" s="1" t="s">
        <v>122</v>
      </c>
      <c r="BK468" s="1" t="s">
        <v>122</v>
      </c>
      <c r="BL468" s="1" t="s">
        <v>122</v>
      </c>
      <c r="BM468" s="1" t="s">
        <v>122</v>
      </c>
      <c r="BN468" s="1" t="s">
        <v>122</v>
      </c>
      <c r="BO468" s="1" t="s">
        <v>122</v>
      </c>
      <c r="BP468" s="1" t="s">
        <v>122</v>
      </c>
      <c r="BQ468" s="1" t="s">
        <v>122</v>
      </c>
      <c r="BR468" s="1" t="s">
        <v>122</v>
      </c>
      <c r="BS468" s="1" t="s">
        <v>122</v>
      </c>
      <c r="BT468" s="1" t="s">
        <v>122</v>
      </c>
      <c r="BU468" s="1" t="s">
        <v>122</v>
      </c>
      <c r="BV468" s="1" t="s">
        <v>122</v>
      </c>
      <c r="BW468" s="1" t="s">
        <v>122</v>
      </c>
      <c r="BX468" s="1" t="s">
        <v>122</v>
      </c>
      <c r="BY468" s="1" t="s">
        <v>122</v>
      </c>
      <c r="BZ468" s="1" t="s">
        <v>122</v>
      </c>
      <c r="CA468" s="1" t="s">
        <v>122</v>
      </c>
      <c r="CB468" s="1" t="s">
        <v>122</v>
      </c>
      <c r="CC468" s="1" t="s">
        <v>122</v>
      </c>
      <c r="CD468" s="1" t="s">
        <v>122</v>
      </c>
      <c r="CE468" s="1" t="s">
        <v>122</v>
      </c>
      <c r="CF468" s="1" t="s">
        <v>122</v>
      </c>
      <c r="CG468" s="1" t="s">
        <v>122</v>
      </c>
      <c r="CH468" s="1" t="s">
        <v>122</v>
      </c>
      <c r="CI468" s="1" t="s">
        <v>122</v>
      </c>
      <c r="CJ468" s="1" t="s">
        <v>122</v>
      </c>
      <c r="CK468" s="1" t="s">
        <v>122</v>
      </c>
      <c r="CL468" s="1" t="s">
        <v>122</v>
      </c>
      <c r="CM468" s="1" t="s">
        <v>122</v>
      </c>
      <c r="CN468" s="1" t="s">
        <v>122</v>
      </c>
      <c r="CO468" s="1" t="s">
        <v>122</v>
      </c>
      <c r="CP468" s="1" t="s">
        <v>122</v>
      </c>
      <c r="CQ468" s="1" t="s">
        <v>122</v>
      </c>
      <c r="CR468" s="1" t="s">
        <v>122</v>
      </c>
      <c r="CS468" s="1" t="s">
        <v>122</v>
      </c>
      <c r="CT468" s="1" t="s">
        <v>122</v>
      </c>
      <c r="CU468" s="1" t="s">
        <v>122</v>
      </c>
      <c r="CV468" s="1" t="s">
        <v>122</v>
      </c>
      <c r="CW468" s="1" t="s">
        <v>122</v>
      </c>
      <c r="CX468" s="1" t="s">
        <v>122</v>
      </c>
      <c r="CY468" s="1" t="s">
        <v>122</v>
      </c>
      <c r="CZ468" s="1" t="s">
        <v>122</v>
      </c>
      <c r="DA468" s="1" t="s">
        <v>122</v>
      </c>
      <c r="DB468" s="1" t="s">
        <v>122</v>
      </c>
      <c r="DC468" s="1" t="s">
        <v>122</v>
      </c>
      <c r="DD468" s="1" t="s">
        <v>122</v>
      </c>
      <c r="DE468" s="1" t="s">
        <v>122</v>
      </c>
      <c r="DF468" s="1" t="s">
        <v>122</v>
      </c>
      <c r="DG468" s="1" t="s">
        <v>122</v>
      </c>
      <c r="DH468" s="1" t="s">
        <v>122</v>
      </c>
      <c r="DI468" s="1" t="s">
        <v>122</v>
      </c>
      <c r="DJ468" s="1" t="s">
        <v>122</v>
      </c>
      <c r="DK468" s="1" t="s">
        <v>122</v>
      </c>
      <c r="DL468" s="1" t="s">
        <v>122</v>
      </c>
      <c r="DM468" s="1" t="s">
        <v>122</v>
      </c>
    </row>
    <row r="469" spans="1:117" x14ac:dyDescent="0.25">
      <c r="A469" s="1" t="s">
        <v>1554</v>
      </c>
      <c r="B469" s="1" t="s">
        <v>713</v>
      </c>
      <c r="C469" s="1" t="s">
        <v>169</v>
      </c>
      <c r="D469" s="1" t="s">
        <v>161</v>
      </c>
      <c r="E469" s="1" t="s">
        <v>172</v>
      </c>
      <c r="F469" s="1" t="s">
        <v>119</v>
      </c>
      <c r="G469" s="1" t="s">
        <v>120</v>
      </c>
      <c r="H469" s="1" t="s">
        <v>121</v>
      </c>
      <c r="I469" s="1" t="s">
        <v>122</v>
      </c>
      <c r="J469" s="1" t="s">
        <v>123</v>
      </c>
      <c r="K469" s="1" t="s">
        <v>124</v>
      </c>
      <c r="L469" s="1" t="s">
        <v>125</v>
      </c>
      <c r="M469" t="s">
        <v>126</v>
      </c>
      <c r="N469" s="1" t="s">
        <v>122</v>
      </c>
      <c r="O469" s="1" t="s">
        <v>1555</v>
      </c>
      <c r="P469" s="1" t="s">
        <v>122</v>
      </c>
      <c r="Q469" s="1" t="s">
        <v>127</v>
      </c>
      <c r="R469" s="1" t="s">
        <v>122</v>
      </c>
      <c r="S469" s="1" t="s">
        <v>122</v>
      </c>
      <c r="T469" s="1" t="s">
        <v>122</v>
      </c>
      <c r="U469" s="1" t="s">
        <v>129</v>
      </c>
      <c r="V469" s="1" t="s">
        <v>130</v>
      </c>
      <c r="W469" s="1" t="s">
        <v>1546</v>
      </c>
      <c r="X469" s="1" t="s">
        <v>179</v>
      </c>
      <c r="Y469" s="1" t="s">
        <v>122</v>
      </c>
      <c r="Z469" s="1" t="s">
        <v>122</v>
      </c>
      <c r="AA469" s="1" t="s">
        <v>122</v>
      </c>
      <c r="AB469" s="1" t="s">
        <v>132</v>
      </c>
      <c r="AC469" s="1" t="s">
        <v>361</v>
      </c>
      <c r="AD469" s="1" t="s">
        <v>362</v>
      </c>
      <c r="AE469" s="1" t="s">
        <v>135</v>
      </c>
      <c r="AF469" s="1" t="s">
        <v>373</v>
      </c>
      <c r="AG469" s="1" t="s">
        <v>136</v>
      </c>
      <c r="AH469" s="1" t="s">
        <v>968</v>
      </c>
      <c r="AI469" s="1" t="s">
        <v>137</v>
      </c>
      <c r="AJ469" s="1" t="s">
        <v>138</v>
      </c>
      <c r="AK469" s="1" t="s">
        <v>215</v>
      </c>
      <c r="AL469" s="1" t="s">
        <v>140</v>
      </c>
      <c r="AM469" s="1" t="s">
        <v>1536</v>
      </c>
      <c r="AN469" s="1" t="s">
        <v>768</v>
      </c>
      <c r="AO469" s="1" t="s">
        <v>141</v>
      </c>
      <c r="AP469" s="1" t="s">
        <v>142</v>
      </c>
      <c r="AQ469" s="1" t="s">
        <v>364</v>
      </c>
      <c r="AR469" s="1" t="s">
        <v>144</v>
      </c>
      <c r="AS469" s="1" t="s">
        <v>145</v>
      </c>
      <c r="AT469" s="1" t="s">
        <v>122</v>
      </c>
      <c r="AU469" s="1" t="s">
        <v>122</v>
      </c>
      <c r="AV469" s="1" t="s">
        <v>365</v>
      </c>
      <c r="AW469" s="1" t="s">
        <v>366</v>
      </c>
      <c r="AX469" s="1" t="s">
        <v>148</v>
      </c>
      <c r="AY469" s="1" t="s">
        <v>149</v>
      </c>
      <c r="AZ469" s="1" t="s">
        <v>122</v>
      </c>
      <c r="BA469" s="1" t="s">
        <v>122</v>
      </c>
      <c r="BB469" s="1" t="s">
        <v>122</v>
      </c>
      <c r="BC469" s="1" t="s">
        <v>424</v>
      </c>
      <c r="BD469" s="1" t="s">
        <v>122</v>
      </c>
      <c r="BE469" s="1" t="s">
        <v>122</v>
      </c>
      <c r="BF469" s="1" t="s">
        <v>122</v>
      </c>
      <c r="BG469" s="1" t="s">
        <v>122</v>
      </c>
      <c r="BH469" s="1" t="s">
        <v>122</v>
      </c>
      <c r="BI469" s="1" t="s">
        <v>122</v>
      </c>
      <c r="BJ469" s="1" t="s">
        <v>122</v>
      </c>
      <c r="BK469" s="1" t="s">
        <v>122</v>
      </c>
      <c r="BL469" s="1" t="s">
        <v>122</v>
      </c>
      <c r="BM469" s="1" t="s">
        <v>122</v>
      </c>
      <c r="BN469" s="1" t="s">
        <v>122</v>
      </c>
      <c r="BO469" s="1" t="s">
        <v>122</v>
      </c>
      <c r="BP469" s="1" t="s">
        <v>122</v>
      </c>
      <c r="BQ469" s="1" t="s">
        <v>122</v>
      </c>
      <c r="BR469" s="1" t="s">
        <v>122</v>
      </c>
      <c r="BS469" s="1" t="s">
        <v>122</v>
      </c>
      <c r="BT469" s="1" t="s">
        <v>122</v>
      </c>
      <c r="BU469" s="1" t="s">
        <v>122</v>
      </c>
      <c r="BV469" s="1" t="s">
        <v>122</v>
      </c>
      <c r="BW469" s="1" t="s">
        <v>122</v>
      </c>
      <c r="BX469" s="1" t="s">
        <v>122</v>
      </c>
      <c r="BY469" s="1" t="s">
        <v>122</v>
      </c>
      <c r="BZ469" s="1" t="s">
        <v>122</v>
      </c>
      <c r="CA469" s="1" t="s">
        <v>122</v>
      </c>
      <c r="CB469" s="1" t="s">
        <v>122</v>
      </c>
      <c r="CC469" s="1" t="s">
        <v>122</v>
      </c>
      <c r="CD469" s="1" t="s">
        <v>122</v>
      </c>
      <c r="CE469" s="1" t="s">
        <v>122</v>
      </c>
      <c r="CF469" s="1" t="s">
        <v>122</v>
      </c>
      <c r="CG469" s="1" t="s">
        <v>122</v>
      </c>
      <c r="CH469" s="1" t="s">
        <v>122</v>
      </c>
      <c r="CI469" s="1" t="s">
        <v>122</v>
      </c>
      <c r="CJ469" s="1" t="s">
        <v>122</v>
      </c>
      <c r="CK469" s="1" t="s">
        <v>122</v>
      </c>
      <c r="CL469" s="1" t="s">
        <v>122</v>
      </c>
      <c r="CM469" s="1" t="s">
        <v>122</v>
      </c>
      <c r="CN469" s="1" t="s">
        <v>122</v>
      </c>
      <c r="CO469" s="1" t="s">
        <v>122</v>
      </c>
      <c r="CP469" s="1" t="s">
        <v>122</v>
      </c>
      <c r="CQ469" s="1" t="s">
        <v>122</v>
      </c>
      <c r="CR469" s="1" t="s">
        <v>122</v>
      </c>
      <c r="CS469" s="1" t="s">
        <v>122</v>
      </c>
      <c r="CT469" s="1" t="s">
        <v>122</v>
      </c>
      <c r="CU469" s="1" t="s">
        <v>122</v>
      </c>
      <c r="CV469" s="1" t="s">
        <v>122</v>
      </c>
      <c r="CW469" s="1" t="s">
        <v>122</v>
      </c>
      <c r="CX469" s="1" t="s">
        <v>122</v>
      </c>
      <c r="CY469" s="1" t="s">
        <v>122</v>
      </c>
      <c r="CZ469" s="1" t="s">
        <v>122</v>
      </c>
      <c r="DA469" s="1" t="s">
        <v>122</v>
      </c>
      <c r="DB469" s="1" t="s">
        <v>122</v>
      </c>
      <c r="DC469" s="1" t="s">
        <v>122</v>
      </c>
      <c r="DD469" s="1" t="s">
        <v>122</v>
      </c>
      <c r="DE469" s="1" t="s">
        <v>122</v>
      </c>
      <c r="DF469" s="1" t="s">
        <v>122</v>
      </c>
      <c r="DG469" s="1" t="s">
        <v>122</v>
      </c>
      <c r="DH469" s="1" t="s">
        <v>122</v>
      </c>
      <c r="DI469" s="1" t="s">
        <v>122</v>
      </c>
      <c r="DJ469" s="1" t="s">
        <v>122</v>
      </c>
      <c r="DK469" s="1" t="s">
        <v>122</v>
      </c>
      <c r="DL469" s="1" t="s">
        <v>122</v>
      </c>
      <c r="DM469" s="1" t="s">
        <v>122</v>
      </c>
    </row>
    <row r="470" spans="1:117" x14ac:dyDescent="0.25">
      <c r="A470" t="s">
        <v>1556</v>
      </c>
      <c r="B470" t="s">
        <v>713</v>
      </c>
      <c r="C470" t="s">
        <v>118</v>
      </c>
      <c r="D470" t="s">
        <v>161</v>
      </c>
      <c r="E470" t="s">
        <v>175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316</v>
      </c>
      <c r="P470" t="s">
        <v>122</v>
      </c>
      <c r="Q470" t="s">
        <v>174</v>
      </c>
      <c r="R470" t="s">
        <v>128</v>
      </c>
      <c r="S470" t="s">
        <v>122</v>
      </c>
      <c r="T470" t="s">
        <v>122</v>
      </c>
      <c r="U470" t="s">
        <v>129</v>
      </c>
      <c r="V470" t="s">
        <v>130</v>
      </c>
      <c r="W470" t="s">
        <v>1546</v>
      </c>
      <c r="X470" t="s">
        <v>131</v>
      </c>
      <c r="Y470" t="s">
        <v>122</v>
      </c>
      <c r="Z470" t="s">
        <v>122</v>
      </c>
      <c r="AA470" t="s">
        <v>122</v>
      </c>
      <c r="AB470" t="s">
        <v>132</v>
      </c>
      <c r="AC470" t="s">
        <v>361</v>
      </c>
      <c r="AD470" t="s">
        <v>362</v>
      </c>
      <c r="AE470" t="s">
        <v>135</v>
      </c>
      <c r="AF470" t="s">
        <v>122</v>
      </c>
      <c r="AG470" t="s">
        <v>136</v>
      </c>
      <c r="AH470" t="s">
        <v>968</v>
      </c>
      <c r="AI470" t="s">
        <v>137</v>
      </c>
      <c r="AJ470" t="s">
        <v>138</v>
      </c>
      <c r="AK470" t="s">
        <v>215</v>
      </c>
      <c r="AL470" t="s">
        <v>140</v>
      </c>
      <c r="AM470" t="s">
        <v>1536</v>
      </c>
      <c r="AN470" t="s">
        <v>768</v>
      </c>
      <c r="AO470" t="s">
        <v>141</v>
      </c>
      <c r="AP470" t="s">
        <v>142</v>
      </c>
      <c r="AQ470" t="s">
        <v>364</v>
      </c>
      <c r="AR470" t="s">
        <v>144</v>
      </c>
      <c r="AS470" t="s">
        <v>145</v>
      </c>
      <c r="AT470" t="s">
        <v>122</v>
      </c>
      <c r="AU470" t="s">
        <v>122</v>
      </c>
      <c r="AV470" t="s">
        <v>365</v>
      </c>
      <c r="AW470" t="s">
        <v>366</v>
      </c>
      <c r="AX470" t="s">
        <v>148</v>
      </c>
      <c r="AY470" t="s">
        <v>149</v>
      </c>
      <c r="AZ470" t="s">
        <v>122</v>
      </c>
      <c r="BA470" t="s">
        <v>122</v>
      </c>
      <c r="BB470" t="s">
        <v>122</v>
      </c>
      <c r="BC470" t="s">
        <v>424</v>
      </c>
      <c r="BD470" t="s">
        <v>122</v>
      </c>
      <c r="BE470" t="s">
        <v>122</v>
      </c>
      <c r="BF470" t="s">
        <v>122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367</v>
      </c>
      <c r="BM470" t="s">
        <v>156</v>
      </c>
      <c r="BN470" t="s">
        <v>126</v>
      </c>
      <c r="BO470" t="s">
        <v>122</v>
      </c>
      <c r="BP470" t="s">
        <v>122</v>
      </c>
      <c r="BQ470" t="s">
        <v>368</v>
      </c>
      <c r="BR470" t="s">
        <v>158</v>
      </c>
      <c r="BS470" t="s">
        <v>159</v>
      </c>
      <c r="BT470" t="s">
        <v>160</v>
      </c>
      <c r="BU470" t="s">
        <v>367</v>
      </c>
      <c r="BV470" t="s">
        <v>161</v>
      </c>
      <c r="BW470" t="s">
        <v>369</v>
      </c>
      <c r="BX470" t="s">
        <v>122</v>
      </c>
      <c r="BY470" t="s">
        <v>122</v>
      </c>
      <c r="BZ470" t="s">
        <v>368</v>
      </c>
      <c r="CA470" t="s">
        <v>163</v>
      </c>
      <c r="CB470" t="s">
        <v>159</v>
      </c>
      <c r="CC470" t="s">
        <v>164</v>
      </c>
      <c r="CD470" t="s">
        <v>367</v>
      </c>
      <c r="CE470" t="s">
        <v>118</v>
      </c>
      <c r="CF470" t="s">
        <v>370</v>
      </c>
      <c r="CG470" t="s">
        <v>122</v>
      </c>
      <c r="CH470" t="s">
        <v>122</v>
      </c>
      <c r="CI470" t="s">
        <v>368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s="1" t="s">
        <v>1557</v>
      </c>
      <c r="B471" s="1" t="s">
        <v>713</v>
      </c>
      <c r="C471" s="1" t="s">
        <v>166</v>
      </c>
      <c r="D471" s="1" t="s">
        <v>161</v>
      </c>
      <c r="E471" s="1" t="s">
        <v>181</v>
      </c>
      <c r="F471" s="1" t="s">
        <v>119</v>
      </c>
      <c r="G471" s="1" t="s">
        <v>120</v>
      </c>
      <c r="H471" s="1" t="s">
        <v>121</v>
      </c>
      <c r="I471" s="1" t="s">
        <v>122</v>
      </c>
      <c r="J471" s="1" t="s">
        <v>123</v>
      </c>
      <c r="K471" s="1" t="s">
        <v>124</v>
      </c>
      <c r="L471" s="1" t="s">
        <v>125</v>
      </c>
      <c r="M471" t="s">
        <v>126</v>
      </c>
      <c r="N471" s="1" t="s">
        <v>122</v>
      </c>
      <c r="O471" s="1" t="s">
        <v>1017</v>
      </c>
      <c r="P471" s="1" t="s">
        <v>122</v>
      </c>
      <c r="Q471" s="1" t="s">
        <v>174</v>
      </c>
      <c r="R471" s="1" t="s">
        <v>122</v>
      </c>
      <c r="S471" s="1" t="s">
        <v>122</v>
      </c>
      <c r="T471" s="1" t="s">
        <v>122</v>
      </c>
      <c r="U471" s="1" t="s">
        <v>129</v>
      </c>
      <c r="V471" s="1" t="s">
        <v>130</v>
      </c>
      <c r="W471" s="1" t="s">
        <v>1546</v>
      </c>
      <c r="X471" s="1" t="s">
        <v>179</v>
      </c>
      <c r="Y471" s="1" t="s">
        <v>122</v>
      </c>
      <c r="Z471" s="1" t="s">
        <v>122</v>
      </c>
      <c r="AA471" s="1" t="s">
        <v>122</v>
      </c>
      <c r="AB471" s="1" t="s">
        <v>132</v>
      </c>
      <c r="AC471" s="1" t="s">
        <v>361</v>
      </c>
      <c r="AD471" s="1" t="s">
        <v>362</v>
      </c>
      <c r="AE471" s="1" t="s">
        <v>135</v>
      </c>
      <c r="AF471" s="1" t="s">
        <v>373</v>
      </c>
      <c r="AG471" s="1" t="s">
        <v>136</v>
      </c>
      <c r="AH471" s="1" t="s">
        <v>968</v>
      </c>
      <c r="AI471" s="1" t="s">
        <v>137</v>
      </c>
      <c r="AJ471" s="1" t="s">
        <v>138</v>
      </c>
      <c r="AK471" s="1" t="s">
        <v>215</v>
      </c>
      <c r="AL471" s="1" t="s">
        <v>140</v>
      </c>
      <c r="AM471" s="1" t="s">
        <v>1536</v>
      </c>
      <c r="AN471" s="1" t="s">
        <v>768</v>
      </c>
      <c r="AO471" s="1" t="s">
        <v>141</v>
      </c>
      <c r="AP471" s="1" t="s">
        <v>142</v>
      </c>
      <c r="AQ471" s="1" t="s">
        <v>364</v>
      </c>
      <c r="AR471" s="1" t="s">
        <v>144</v>
      </c>
      <c r="AS471" s="1" t="s">
        <v>145</v>
      </c>
      <c r="AT471" s="1" t="s">
        <v>122</v>
      </c>
      <c r="AU471" s="1" t="s">
        <v>122</v>
      </c>
      <c r="AV471" s="1" t="s">
        <v>365</v>
      </c>
      <c r="AW471" s="1" t="s">
        <v>366</v>
      </c>
      <c r="AX471" s="1" t="s">
        <v>148</v>
      </c>
      <c r="AY471" s="1" t="s">
        <v>149</v>
      </c>
      <c r="AZ471" s="1" t="s">
        <v>122</v>
      </c>
      <c r="BA471" s="1" t="s">
        <v>122</v>
      </c>
      <c r="BB471" s="1" t="s">
        <v>122</v>
      </c>
      <c r="BC471" s="1" t="s">
        <v>424</v>
      </c>
      <c r="BD471" s="1" t="s">
        <v>122</v>
      </c>
      <c r="BE471" s="1" t="s">
        <v>122</v>
      </c>
      <c r="BF471" s="1" t="s">
        <v>122</v>
      </c>
      <c r="BG471" s="1" t="s">
        <v>122</v>
      </c>
      <c r="BH471" s="1" t="s">
        <v>122</v>
      </c>
      <c r="BI471" s="1" t="s">
        <v>122</v>
      </c>
      <c r="BJ471" s="1" t="s">
        <v>122</v>
      </c>
      <c r="BK471" s="1" t="s">
        <v>122</v>
      </c>
      <c r="BL471" s="1" t="s">
        <v>122</v>
      </c>
      <c r="BM471" s="1" t="s">
        <v>122</v>
      </c>
      <c r="BN471" s="1" t="s">
        <v>122</v>
      </c>
      <c r="BO471" s="1" t="s">
        <v>122</v>
      </c>
      <c r="BP471" s="1" t="s">
        <v>122</v>
      </c>
      <c r="BQ471" s="1" t="s">
        <v>122</v>
      </c>
      <c r="BR471" s="1" t="s">
        <v>122</v>
      </c>
      <c r="BS471" s="1" t="s">
        <v>122</v>
      </c>
      <c r="BT471" s="1" t="s">
        <v>122</v>
      </c>
      <c r="BU471" s="1" t="s">
        <v>122</v>
      </c>
      <c r="BV471" s="1" t="s">
        <v>122</v>
      </c>
      <c r="BW471" s="1" t="s">
        <v>122</v>
      </c>
      <c r="BX471" s="1" t="s">
        <v>122</v>
      </c>
      <c r="BY471" s="1" t="s">
        <v>122</v>
      </c>
      <c r="BZ471" s="1" t="s">
        <v>122</v>
      </c>
      <c r="CA471" s="1" t="s">
        <v>122</v>
      </c>
      <c r="CB471" s="1" t="s">
        <v>122</v>
      </c>
      <c r="CC471" s="1" t="s">
        <v>122</v>
      </c>
      <c r="CD471" s="1" t="s">
        <v>122</v>
      </c>
      <c r="CE471" s="1" t="s">
        <v>122</v>
      </c>
      <c r="CF471" s="1" t="s">
        <v>122</v>
      </c>
      <c r="CG471" s="1" t="s">
        <v>122</v>
      </c>
      <c r="CH471" s="1" t="s">
        <v>122</v>
      </c>
      <c r="CI471" s="1" t="s">
        <v>122</v>
      </c>
      <c r="CJ471" s="1" t="s">
        <v>122</v>
      </c>
      <c r="CK471" s="1" t="s">
        <v>122</v>
      </c>
      <c r="CL471" s="1" t="s">
        <v>122</v>
      </c>
      <c r="CM471" s="1" t="s">
        <v>122</v>
      </c>
      <c r="CN471" s="1" t="s">
        <v>122</v>
      </c>
      <c r="CO471" s="1" t="s">
        <v>122</v>
      </c>
      <c r="CP471" s="1" t="s">
        <v>122</v>
      </c>
      <c r="CQ471" s="1" t="s">
        <v>122</v>
      </c>
      <c r="CR471" s="1" t="s">
        <v>122</v>
      </c>
      <c r="CS471" s="1" t="s">
        <v>122</v>
      </c>
      <c r="CT471" s="1" t="s">
        <v>122</v>
      </c>
      <c r="CU471" s="1" t="s">
        <v>122</v>
      </c>
      <c r="CV471" s="1" t="s">
        <v>122</v>
      </c>
      <c r="CW471" s="1" t="s">
        <v>122</v>
      </c>
      <c r="CX471" s="1" t="s">
        <v>122</v>
      </c>
      <c r="CY471" s="1" t="s">
        <v>122</v>
      </c>
      <c r="CZ471" s="1" t="s">
        <v>122</v>
      </c>
      <c r="DA471" s="1" t="s">
        <v>122</v>
      </c>
      <c r="DB471" s="1" t="s">
        <v>122</v>
      </c>
      <c r="DC471" s="1" t="s">
        <v>122</v>
      </c>
      <c r="DD471" s="1" t="s">
        <v>122</v>
      </c>
      <c r="DE471" s="1" t="s">
        <v>122</v>
      </c>
      <c r="DF471" s="1" t="s">
        <v>122</v>
      </c>
      <c r="DG471" s="1" t="s">
        <v>122</v>
      </c>
      <c r="DH471" s="1" t="s">
        <v>122</v>
      </c>
      <c r="DI471" s="1" t="s">
        <v>122</v>
      </c>
      <c r="DJ471" s="1" t="s">
        <v>122</v>
      </c>
      <c r="DK471" s="1" t="s">
        <v>122</v>
      </c>
      <c r="DL471" s="1" t="s">
        <v>122</v>
      </c>
      <c r="DM471" s="1" t="s">
        <v>122</v>
      </c>
    </row>
    <row r="472" spans="1:117" x14ac:dyDescent="0.25">
      <c r="A472" s="1" t="s">
        <v>1558</v>
      </c>
      <c r="B472" s="1" t="s">
        <v>713</v>
      </c>
      <c r="C472" s="1" t="s">
        <v>170</v>
      </c>
      <c r="D472" s="1" t="s">
        <v>161</v>
      </c>
      <c r="E472" s="1" t="s">
        <v>183</v>
      </c>
      <c r="F472" s="1" t="s">
        <v>119</v>
      </c>
      <c r="G472" s="1" t="s">
        <v>120</v>
      </c>
      <c r="H472" s="1" t="s">
        <v>121</v>
      </c>
      <c r="I472" s="1" t="s">
        <v>122</v>
      </c>
      <c r="J472" s="1" t="s">
        <v>123</v>
      </c>
      <c r="K472" s="1" t="s">
        <v>124</v>
      </c>
      <c r="L472" s="1" t="s">
        <v>125</v>
      </c>
      <c r="M472" t="s">
        <v>126</v>
      </c>
      <c r="N472" s="1" t="s">
        <v>122</v>
      </c>
      <c r="O472" s="1" t="s">
        <v>771</v>
      </c>
      <c r="P472" s="1" t="s">
        <v>122</v>
      </c>
      <c r="Q472" s="1" t="s">
        <v>174</v>
      </c>
      <c r="R472" s="1" t="s">
        <v>122</v>
      </c>
      <c r="S472" s="1" t="s">
        <v>122</v>
      </c>
      <c r="T472" s="1" t="s">
        <v>122</v>
      </c>
      <c r="U472" s="1" t="s">
        <v>129</v>
      </c>
      <c r="V472" s="1" t="s">
        <v>130</v>
      </c>
      <c r="W472" s="1" t="s">
        <v>1546</v>
      </c>
      <c r="X472" s="1" t="s">
        <v>179</v>
      </c>
      <c r="Y472" s="1" t="s">
        <v>122</v>
      </c>
      <c r="Z472" s="1" t="s">
        <v>122</v>
      </c>
      <c r="AA472" s="1" t="s">
        <v>122</v>
      </c>
      <c r="AB472" s="1" t="s">
        <v>132</v>
      </c>
      <c r="AC472" s="1" t="s">
        <v>361</v>
      </c>
      <c r="AD472" s="1" t="s">
        <v>362</v>
      </c>
      <c r="AE472" s="1" t="s">
        <v>135</v>
      </c>
      <c r="AF472" s="1" t="s">
        <v>373</v>
      </c>
      <c r="AG472" s="1" t="s">
        <v>136</v>
      </c>
      <c r="AH472" s="1" t="s">
        <v>968</v>
      </c>
      <c r="AI472" s="1" t="s">
        <v>137</v>
      </c>
      <c r="AJ472" s="1" t="s">
        <v>138</v>
      </c>
      <c r="AK472" s="1" t="s">
        <v>215</v>
      </c>
      <c r="AL472" s="1" t="s">
        <v>140</v>
      </c>
      <c r="AM472" s="1" t="s">
        <v>1536</v>
      </c>
      <c r="AN472" s="1" t="s">
        <v>768</v>
      </c>
      <c r="AO472" s="1" t="s">
        <v>141</v>
      </c>
      <c r="AP472" s="1" t="s">
        <v>142</v>
      </c>
      <c r="AQ472" s="1" t="s">
        <v>364</v>
      </c>
      <c r="AR472" s="1" t="s">
        <v>144</v>
      </c>
      <c r="AS472" s="1" t="s">
        <v>145</v>
      </c>
      <c r="AT472" s="1" t="s">
        <v>122</v>
      </c>
      <c r="AU472" s="1" t="s">
        <v>122</v>
      </c>
      <c r="AV472" s="1" t="s">
        <v>365</v>
      </c>
      <c r="AW472" s="1" t="s">
        <v>366</v>
      </c>
      <c r="AX472" s="1" t="s">
        <v>148</v>
      </c>
      <c r="AY472" s="1" t="s">
        <v>149</v>
      </c>
      <c r="AZ472" s="1" t="s">
        <v>122</v>
      </c>
      <c r="BA472" s="1" t="s">
        <v>122</v>
      </c>
      <c r="BB472" s="1" t="s">
        <v>122</v>
      </c>
      <c r="BC472" s="1" t="s">
        <v>424</v>
      </c>
      <c r="BD472" s="1" t="s">
        <v>122</v>
      </c>
      <c r="BE472" s="1" t="s">
        <v>122</v>
      </c>
      <c r="BF472" s="1" t="s">
        <v>122</v>
      </c>
      <c r="BG472" s="1" t="s">
        <v>122</v>
      </c>
      <c r="BH472" s="1" t="s">
        <v>122</v>
      </c>
      <c r="BI472" s="1" t="s">
        <v>122</v>
      </c>
      <c r="BJ472" s="1" t="s">
        <v>122</v>
      </c>
      <c r="BK472" s="1" t="s">
        <v>122</v>
      </c>
      <c r="BL472" s="1" t="s">
        <v>122</v>
      </c>
      <c r="BM472" s="1" t="s">
        <v>122</v>
      </c>
      <c r="BN472" s="1" t="s">
        <v>122</v>
      </c>
      <c r="BO472" s="1" t="s">
        <v>122</v>
      </c>
      <c r="BP472" s="1" t="s">
        <v>122</v>
      </c>
      <c r="BQ472" s="1" t="s">
        <v>122</v>
      </c>
      <c r="BR472" s="1" t="s">
        <v>122</v>
      </c>
      <c r="BS472" s="1" t="s">
        <v>122</v>
      </c>
      <c r="BT472" s="1" t="s">
        <v>122</v>
      </c>
      <c r="BU472" s="1" t="s">
        <v>122</v>
      </c>
      <c r="BV472" s="1" t="s">
        <v>122</v>
      </c>
      <c r="BW472" s="1" t="s">
        <v>122</v>
      </c>
      <c r="BX472" s="1" t="s">
        <v>122</v>
      </c>
      <c r="BY472" s="1" t="s">
        <v>122</v>
      </c>
      <c r="BZ472" s="1" t="s">
        <v>122</v>
      </c>
      <c r="CA472" s="1" t="s">
        <v>122</v>
      </c>
      <c r="CB472" s="1" t="s">
        <v>122</v>
      </c>
      <c r="CC472" s="1" t="s">
        <v>122</v>
      </c>
      <c r="CD472" s="1" t="s">
        <v>122</v>
      </c>
      <c r="CE472" s="1" t="s">
        <v>122</v>
      </c>
      <c r="CF472" s="1" t="s">
        <v>122</v>
      </c>
      <c r="CG472" s="1" t="s">
        <v>122</v>
      </c>
      <c r="CH472" s="1" t="s">
        <v>122</v>
      </c>
      <c r="CI472" s="1" t="s">
        <v>122</v>
      </c>
      <c r="CJ472" s="1" t="s">
        <v>122</v>
      </c>
      <c r="CK472" s="1" t="s">
        <v>122</v>
      </c>
      <c r="CL472" s="1" t="s">
        <v>122</v>
      </c>
      <c r="CM472" s="1" t="s">
        <v>122</v>
      </c>
      <c r="CN472" s="1" t="s">
        <v>122</v>
      </c>
      <c r="CO472" s="1" t="s">
        <v>122</v>
      </c>
      <c r="CP472" s="1" t="s">
        <v>122</v>
      </c>
      <c r="CQ472" s="1" t="s">
        <v>122</v>
      </c>
      <c r="CR472" s="1" t="s">
        <v>122</v>
      </c>
      <c r="CS472" s="1" t="s">
        <v>122</v>
      </c>
      <c r="CT472" s="1" t="s">
        <v>122</v>
      </c>
      <c r="CU472" s="1" t="s">
        <v>122</v>
      </c>
      <c r="CV472" s="1" t="s">
        <v>122</v>
      </c>
      <c r="CW472" s="1" t="s">
        <v>122</v>
      </c>
      <c r="CX472" s="1" t="s">
        <v>122</v>
      </c>
      <c r="CY472" s="1" t="s">
        <v>122</v>
      </c>
      <c r="CZ472" s="1" t="s">
        <v>122</v>
      </c>
      <c r="DA472" s="1" t="s">
        <v>122</v>
      </c>
      <c r="DB472" s="1" t="s">
        <v>122</v>
      </c>
      <c r="DC472" s="1" t="s">
        <v>122</v>
      </c>
      <c r="DD472" s="1" t="s">
        <v>122</v>
      </c>
      <c r="DE472" s="1" t="s">
        <v>122</v>
      </c>
      <c r="DF472" s="1" t="s">
        <v>122</v>
      </c>
      <c r="DG472" s="1" t="s">
        <v>122</v>
      </c>
      <c r="DH472" s="1" t="s">
        <v>122</v>
      </c>
      <c r="DI472" s="1" t="s">
        <v>122</v>
      </c>
      <c r="DJ472" s="1" t="s">
        <v>122</v>
      </c>
      <c r="DK472" s="1" t="s">
        <v>122</v>
      </c>
      <c r="DL472" s="1" t="s">
        <v>122</v>
      </c>
      <c r="DM472" s="1" t="s">
        <v>122</v>
      </c>
    </row>
    <row r="473" spans="1:117" x14ac:dyDescent="0.25">
      <c r="A473" t="s">
        <v>1559</v>
      </c>
      <c r="B473" t="s">
        <v>713</v>
      </c>
      <c r="C473" t="s">
        <v>172</v>
      </c>
      <c r="D473" t="s">
        <v>186</v>
      </c>
      <c r="E473" t="s">
        <v>186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220</v>
      </c>
      <c r="P473" t="s">
        <v>122</v>
      </c>
      <c r="Q473" t="s">
        <v>127</v>
      </c>
      <c r="R473" t="s">
        <v>128</v>
      </c>
      <c r="S473" t="s">
        <v>122</v>
      </c>
      <c r="T473" t="s">
        <v>122</v>
      </c>
      <c r="U473" t="s">
        <v>129</v>
      </c>
      <c r="V473" t="s">
        <v>130</v>
      </c>
      <c r="W473" t="s">
        <v>1397</v>
      </c>
      <c r="X473" t="s">
        <v>131</v>
      </c>
      <c r="Y473" t="s">
        <v>122</v>
      </c>
      <c r="Z473" t="s">
        <v>122</v>
      </c>
      <c r="AA473" t="s">
        <v>122</v>
      </c>
      <c r="AB473" t="s">
        <v>132</v>
      </c>
      <c r="AC473" t="s">
        <v>361</v>
      </c>
      <c r="AD473" t="s">
        <v>362</v>
      </c>
      <c r="AE473" t="s">
        <v>135</v>
      </c>
      <c r="AF473" t="s">
        <v>122</v>
      </c>
      <c r="AG473" t="s">
        <v>136</v>
      </c>
      <c r="AH473" t="s">
        <v>968</v>
      </c>
      <c r="AI473" t="s">
        <v>137</v>
      </c>
      <c r="AJ473" t="s">
        <v>138</v>
      </c>
      <c r="AK473" t="s">
        <v>215</v>
      </c>
      <c r="AL473" t="s">
        <v>140</v>
      </c>
      <c r="AM473" t="s">
        <v>1536</v>
      </c>
      <c r="AN473" t="s">
        <v>763</v>
      </c>
      <c r="AO473" t="s">
        <v>141</v>
      </c>
      <c r="AP473" t="s">
        <v>142</v>
      </c>
      <c r="AQ473" t="s">
        <v>364</v>
      </c>
      <c r="AR473" t="s">
        <v>144</v>
      </c>
      <c r="AS473" t="s">
        <v>145</v>
      </c>
      <c r="AT473" t="s">
        <v>122</v>
      </c>
      <c r="AU473" t="s">
        <v>122</v>
      </c>
      <c r="AV473" t="s">
        <v>365</v>
      </c>
      <c r="AW473" t="s">
        <v>366</v>
      </c>
      <c r="AX473" t="s">
        <v>148</v>
      </c>
      <c r="AY473" t="s">
        <v>149</v>
      </c>
      <c r="AZ473" t="s">
        <v>122</v>
      </c>
      <c r="BA473" t="s">
        <v>122</v>
      </c>
      <c r="BB473" t="s">
        <v>122</v>
      </c>
      <c r="BC473" t="s">
        <v>424</v>
      </c>
      <c r="BD473" t="s">
        <v>122</v>
      </c>
      <c r="BE473" t="s">
        <v>122</v>
      </c>
      <c r="BF473" t="s">
        <v>122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367</v>
      </c>
      <c r="BM473" t="s">
        <v>156</v>
      </c>
      <c r="BN473" t="s">
        <v>126</v>
      </c>
      <c r="BO473" t="s">
        <v>122</v>
      </c>
      <c r="BP473" t="s">
        <v>122</v>
      </c>
      <c r="BQ473" t="s">
        <v>368</v>
      </c>
      <c r="BR473" t="s">
        <v>158</v>
      </c>
      <c r="BS473" t="s">
        <v>159</v>
      </c>
      <c r="BT473" t="s">
        <v>160</v>
      </c>
      <c r="BU473" t="s">
        <v>367</v>
      </c>
      <c r="BV473" t="s">
        <v>161</v>
      </c>
      <c r="BW473" t="s">
        <v>369</v>
      </c>
      <c r="BX473" t="s">
        <v>122</v>
      </c>
      <c r="BY473" t="s">
        <v>122</v>
      </c>
      <c r="BZ473" t="s">
        <v>368</v>
      </c>
      <c r="CA473" t="s">
        <v>163</v>
      </c>
      <c r="CB473" t="s">
        <v>159</v>
      </c>
      <c r="CC473" t="s">
        <v>164</v>
      </c>
      <c r="CD473" t="s">
        <v>367</v>
      </c>
      <c r="CE473" t="s">
        <v>118</v>
      </c>
      <c r="CF473" t="s">
        <v>370</v>
      </c>
      <c r="CG473" t="s">
        <v>122</v>
      </c>
      <c r="CH473" t="s">
        <v>122</v>
      </c>
      <c r="CI473" t="s">
        <v>368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1560</v>
      </c>
      <c r="B474" t="s">
        <v>713</v>
      </c>
      <c r="C474" t="s">
        <v>175</v>
      </c>
      <c r="D474" t="s">
        <v>186</v>
      </c>
      <c r="E474" t="s">
        <v>156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779</v>
      </c>
      <c r="P474" t="s">
        <v>122</v>
      </c>
      <c r="Q474" t="s">
        <v>127</v>
      </c>
      <c r="R474" t="s">
        <v>128</v>
      </c>
      <c r="S474" t="s">
        <v>122</v>
      </c>
      <c r="T474" t="s">
        <v>122</v>
      </c>
      <c r="U474" t="s">
        <v>129</v>
      </c>
      <c r="V474" t="s">
        <v>130</v>
      </c>
      <c r="W474" t="s">
        <v>1397</v>
      </c>
      <c r="X474" t="s">
        <v>131</v>
      </c>
      <c r="Y474" t="s">
        <v>122</v>
      </c>
      <c r="Z474" t="s">
        <v>122</v>
      </c>
      <c r="AA474" t="s">
        <v>122</v>
      </c>
      <c r="AB474" t="s">
        <v>132</v>
      </c>
      <c r="AC474" t="s">
        <v>361</v>
      </c>
      <c r="AD474" t="s">
        <v>362</v>
      </c>
      <c r="AE474" t="s">
        <v>135</v>
      </c>
      <c r="AF474" t="s">
        <v>122</v>
      </c>
      <c r="AG474" t="s">
        <v>136</v>
      </c>
      <c r="AH474" t="s">
        <v>968</v>
      </c>
      <c r="AI474" t="s">
        <v>137</v>
      </c>
      <c r="AJ474" t="s">
        <v>138</v>
      </c>
      <c r="AK474" t="s">
        <v>215</v>
      </c>
      <c r="AL474" t="s">
        <v>140</v>
      </c>
      <c r="AM474" t="s">
        <v>1536</v>
      </c>
      <c r="AN474" t="s">
        <v>763</v>
      </c>
      <c r="AO474" t="s">
        <v>141</v>
      </c>
      <c r="AP474" t="s">
        <v>142</v>
      </c>
      <c r="AQ474" t="s">
        <v>364</v>
      </c>
      <c r="AR474" t="s">
        <v>144</v>
      </c>
      <c r="AS474" t="s">
        <v>145</v>
      </c>
      <c r="AT474" t="s">
        <v>122</v>
      </c>
      <c r="AU474" t="s">
        <v>122</v>
      </c>
      <c r="AV474" t="s">
        <v>365</v>
      </c>
      <c r="AW474" t="s">
        <v>366</v>
      </c>
      <c r="AX474" t="s">
        <v>148</v>
      </c>
      <c r="AY474" t="s">
        <v>149</v>
      </c>
      <c r="AZ474" t="s">
        <v>122</v>
      </c>
      <c r="BA474" t="s">
        <v>122</v>
      </c>
      <c r="BB474" t="s">
        <v>122</v>
      </c>
      <c r="BC474" t="s">
        <v>424</v>
      </c>
      <c r="BD474" t="s">
        <v>122</v>
      </c>
      <c r="BE474" t="s">
        <v>122</v>
      </c>
      <c r="BF474" t="s">
        <v>122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367</v>
      </c>
      <c r="BM474" t="s">
        <v>156</v>
      </c>
      <c r="BN474" t="s">
        <v>126</v>
      </c>
      <c r="BO474" t="s">
        <v>122</v>
      </c>
      <c r="BP474" t="s">
        <v>122</v>
      </c>
      <c r="BQ474" t="s">
        <v>368</v>
      </c>
      <c r="BR474" t="s">
        <v>158</v>
      </c>
      <c r="BS474" t="s">
        <v>159</v>
      </c>
      <c r="BT474" t="s">
        <v>160</v>
      </c>
      <c r="BU474" t="s">
        <v>367</v>
      </c>
      <c r="BV474" t="s">
        <v>161</v>
      </c>
      <c r="BW474" t="s">
        <v>369</v>
      </c>
      <c r="BX474" t="s">
        <v>122</v>
      </c>
      <c r="BY474" t="s">
        <v>122</v>
      </c>
      <c r="BZ474" t="s">
        <v>368</v>
      </c>
      <c r="CA474" t="s">
        <v>163</v>
      </c>
      <c r="CB474" t="s">
        <v>159</v>
      </c>
      <c r="CC474" t="s">
        <v>164</v>
      </c>
      <c r="CD474" t="s">
        <v>367</v>
      </c>
      <c r="CE474" t="s">
        <v>118</v>
      </c>
      <c r="CF474" t="s">
        <v>370</v>
      </c>
      <c r="CG474" t="s">
        <v>122</v>
      </c>
      <c r="CH474" t="s">
        <v>122</v>
      </c>
      <c r="CI474" t="s">
        <v>368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1561</v>
      </c>
      <c r="B475" t="s">
        <v>713</v>
      </c>
      <c r="C475" t="s">
        <v>181</v>
      </c>
      <c r="D475" t="s">
        <v>186</v>
      </c>
      <c r="E475" t="s">
        <v>117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252</v>
      </c>
      <c r="P475" t="s">
        <v>122</v>
      </c>
      <c r="Q475" t="s">
        <v>127</v>
      </c>
      <c r="R475" t="s">
        <v>128</v>
      </c>
      <c r="S475" t="s">
        <v>122</v>
      </c>
      <c r="T475" t="s">
        <v>122</v>
      </c>
      <c r="U475" t="s">
        <v>129</v>
      </c>
      <c r="V475" t="s">
        <v>130</v>
      </c>
      <c r="W475" t="s">
        <v>1397</v>
      </c>
      <c r="X475" t="s">
        <v>131</v>
      </c>
      <c r="Y475" t="s">
        <v>122</v>
      </c>
      <c r="Z475" t="s">
        <v>122</v>
      </c>
      <c r="AA475" t="s">
        <v>122</v>
      </c>
      <c r="AB475" t="s">
        <v>132</v>
      </c>
      <c r="AC475" t="s">
        <v>361</v>
      </c>
      <c r="AD475" t="s">
        <v>362</v>
      </c>
      <c r="AE475" t="s">
        <v>135</v>
      </c>
      <c r="AF475" t="s">
        <v>122</v>
      </c>
      <c r="AG475" t="s">
        <v>136</v>
      </c>
      <c r="AH475" t="s">
        <v>968</v>
      </c>
      <c r="AI475" t="s">
        <v>137</v>
      </c>
      <c r="AJ475" t="s">
        <v>138</v>
      </c>
      <c r="AK475" t="s">
        <v>215</v>
      </c>
      <c r="AL475" t="s">
        <v>140</v>
      </c>
      <c r="AM475" t="s">
        <v>1536</v>
      </c>
      <c r="AN475" t="s">
        <v>763</v>
      </c>
      <c r="AO475" t="s">
        <v>141</v>
      </c>
      <c r="AP475" t="s">
        <v>142</v>
      </c>
      <c r="AQ475" t="s">
        <v>364</v>
      </c>
      <c r="AR475" t="s">
        <v>144</v>
      </c>
      <c r="AS475" t="s">
        <v>145</v>
      </c>
      <c r="AT475" t="s">
        <v>122</v>
      </c>
      <c r="AU475" t="s">
        <v>122</v>
      </c>
      <c r="AV475" t="s">
        <v>365</v>
      </c>
      <c r="AW475" t="s">
        <v>366</v>
      </c>
      <c r="AX475" t="s">
        <v>148</v>
      </c>
      <c r="AY475" t="s">
        <v>149</v>
      </c>
      <c r="AZ475" t="s">
        <v>122</v>
      </c>
      <c r="BA475" t="s">
        <v>122</v>
      </c>
      <c r="BB475" t="s">
        <v>122</v>
      </c>
      <c r="BC475" t="s">
        <v>424</v>
      </c>
      <c r="BD475" t="s">
        <v>122</v>
      </c>
      <c r="BE475" t="s">
        <v>122</v>
      </c>
      <c r="BF475" t="s">
        <v>122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367</v>
      </c>
      <c r="BM475" t="s">
        <v>156</v>
      </c>
      <c r="BN475" t="s">
        <v>126</v>
      </c>
      <c r="BO475" t="s">
        <v>122</v>
      </c>
      <c r="BP475" t="s">
        <v>122</v>
      </c>
      <c r="BQ475" t="s">
        <v>368</v>
      </c>
      <c r="BR475" t="s">
        <v>158</v>
      </c>
      <c r="BS475" t="s">
        <v>159</v>
      </c>
      <c r="BT475" t="s">
        <v>160</v>
      </c>
      <c r="BU475" t="s">
        <v>367</v>
      </c>
      <c r="BV475" t="s">
        <v>161</v>
      </c>
      <c r="BW475" t="s">
        <v>369</v>
      </c>
      <c r="BX475" t="s">
        <v>122</v>
      </c>
      <c r="BY475" t="s">
        <v>122</v>
      </c>
      <c r="BZ475" t="s">
        <v>368</v>
      </c>
      <c r="CA475" t="s">
        <v>163</v>
      </c>
      <c r="CB475" t="s">
        <v>159</v>
      </c>
      <c r="CC475" t="s">
        <v>164</v>
      </c>
      <c r="CD475" t="s">
        <v>367</v>
      </c>
      <c r="CE475" t="s">
        <v>118</v>
      </c>
      <c r="CF475" t="s">
        <v>370</v>
      </c>
      <c r="CG475" t="s">
        <v>122</v>
      </c>
      <c r="CH475" t="s">
        <v>122</v>
      </c>
      <c r="CI475" t="s">
        <v>368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1562</v>
      </c>
      <c r="B476" t="s">
        <v>713</v>
      </c>
      <c r="C476" t="s">
        <v>183</v>
      </c>
      <c r="D476" t="s">
        <v>186</v>
      </c>
      <c r="E476" t="s">
        <v>161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406</v>
      </c>
      <c r="P476" t="s">
        <v>122</v>
      </c>
      <c r="Q476" t="s">
        <v>127</v>
      </c>
      <c r="R476" t="s">
        <v>128</v>
      </c>
      <c r="S476" t="s">
        <v>122</v>
      </c>
      <c r="T476" t="s">
        <v>122</v>
      </c>
      <c r="U476" t="s">
        <v>129</v>
      </c>
      <c r="V476" t="s">
        <v>130</v>
      </c>
      <c r="W476" t="s">
        <v>1397</v>
      </c>
      <c r="X476" t="s">
        <v>131</v>
      </c>
      <c r="Y476" t="s">
        <v>122</v>
      </c>
      <c r="Z476" t="s">
        <v>122</v>
      </c>
      <c r="AA476" t="s">
        <v>122</v>
      </c>
      <c r="AB476" t="s">
        <v>132</v>
      </c>
      <c r="AC476" t="s">
        <v>361</v>
      </c>
      <c r="AD476" t="s">
        <v>362</v>
      </c>
      <c r="AE476" t="s">
        <v>135</v>
      </c>
      <c r="AF476" t="s">
        <v>122</v>
      </c>
      <c r="AG476" t="s">
        <v>136</v>
      </c>
      <c r="AH476" t="s">
        <v>968</v>
      </c>
      <c r="AI476" t="s">
        <v>137</v>
      </c>
      <c r="AJ476" t="s">
        <v>138</v>
      </c>
      <c r="AK476" t="s">
        <v>215</v>
      </c>
      <c r="AL476" t="s">
        <v>140</v>
      </c>
      <c r="AM476" t="s">
        <v>1536</v>
      </c>
      <c r="AN476" t="s">
        <v>763</v>
      </c>
      <c r="AO476" t="s">
        <v>141</v>
      </c>
      <c r="AP476" t="s">
        <v>142</v>
      </c>
      <c r="AQ476" t="s">
        <v>364</v>
      </c>
      <c r="AR476" t="s">
        <v>144</v>
      </c>
      <c r="AS476" t="s">
        <v>145</v>
      </c>
      <c r="AT476" t="s">
        <v>122</v>
      </c>
      <c r="AU476" t="s">
        <v>122</v>
      </c>
      <c r="AV476" t="s">
        <v>365</v>
      </c>
      <c r="AW476" t="s">
        <v>366</v>
      </c>
      <c r="AX476" t="s">
        <v>148</v>
      </c>
      <c r="AY476" t="s">
        <v>149</v>
      </c>
      <c r="AZ476" t="s">
        <v>122</v>
      </c>
      <c r="BA476" t="s">
        <v>122</v>
      </c>
      <c r="BB476" t="s">
        <v>122</v>
      </c>
      <c r="BC476" t="s">
        <v>424</v>
      </c>
      <c r="BD476" t="s">
        <v>122</v>
      </c>
      <c r="BE476" t="s">
        <v>122</v>
      </c>
      <c r="BF476" t="s">
        <v>122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367</v>
      </c>
      <c r="BM476" t="s">
        <v>156</v>
      </c>
      <c r="BN476" t="s">
        <v>126</v>
      </c>
      <c r="BO476" t="s">
        <v>122</v>
      </c>
      <c r="BP476" t="s">
        <v>122</v>
      </c>
      <c r="BQ476" t="s">
        <v>368</v>
      </c>
      <c r="BR476" t="s">
        <v>158</v>
      </c>
      <c r="BS476" t="s">
        <v>159</v>
      </c>
      <c r="BT476" t="s">
        <v>160</v>
      </c>
      <c r="BU476" t="s">
        <v>367</v>
      </c>
      <c r="BV476" t="s">
        <v>161</v>
      </c>
      <c r="BW476" t="s">
        <v>369</v>
      </c>
      <c r="BX476" t="s">
        <v>122</v>
      </c>
      <c r="BY476" t="s">
        <v>122</v>
      </c>
      <c r="BZ476" t="s">
        <v>368</v>
      </c>
      <c r="CA476" t="s">
        <v>163</v>
      </c>
      <c r="CB476" t="s">
        <v>159</v>
      </c>
      <c r="CC476" t="s">
        <v>164</v>
      </c>
      <c r="CD476" t="s">
        <v>367</v>
      </c>
      <c r="CE476" t="s">
        <v>118</v>
      </c>
      <c r="CF476" t="s">
        <v>370</v>
      </c>
      <c r="CG476" t="s">
        <v>122</v>
      </c>
      <c r="CH476" t="s">
        <v>122</v>
      </c>
      <c r="CI476" t="s">
        <v>368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1563</v>
      </c>
      <c r="B477" t="s">
        <v>1196</v>
      </c>
      <c r="C477" t="s">
        <v>186</v>
      </c>
      <c r="D477" t="s">
        <v>186</v>
      </c>
      <c r="E477" t="s">
        <v>169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626</v>
      </c>
      <c r="P477" t="s">
        <v>122</v>
      </c>
      <c r="Q477" t="s">
        <v>174</v>
      </c>
      <c r="R477" t="s">
        <v>128</v>
      </c>
      <c r="S477" t="s">
        <v>122</v>
      </c>
      <c r="T477" t="s">
        <v>122</v>
      </c>
      <c r="U477" t="s">
        <v>129</v>
      </c>
      <c r="V477" t="s">
        <v>130</v>
      </c>
      <c r="W477" t="s">
        <v>1397</v>
      </c>
      <c r="X477" t="s">
        <v>131</v>
      </c>
      <c r="Y477" t="s">
        <v>122</v>
      </c>
      <c r="Z477" t="s">
        <v>122</v>
      </c>
      <c r="AA477" t="s">
        <v>122</v>
      </c>
      <c r="AB477" t="s">
        <v>132</v>
      </c>
      <c r="AC477" t="s">
        <v>361</v>
      </c>
      <c r="AD477" t="s">
        <v>362</v>
      </c>
      <c r="AE477" t="s">
        <v>135</v>
      </c>
      <c r="AF477" t="s">
        <v>122</v>
      </c>
      <c r="AG477" t="s">
        <v>136</v>
      </c>
      <c r="AH477" t="s">
        <v>968</v>
      </c>
      <c r="AI477" t="s">
        <v>137</v>
      </c>
      <c r="AJ477" t="s">
        <v>138</v>
      </c>
      <c r="AK477" t="s">
        <v>215</v>
      </c>
      <c r="AL477" t="s">
        <v>140</v>
      </c>
      <c r="AM477" t="s">
        <v>969</v>
      </c>
      <c r="AN477" t="s">
        <v>763</v>
      </c>
      <c r="AO477" t="s">
        <v>141</v>
      </c>
      <c r="AP477" t="s">
        <v>142</v>
      </c>
      <c r="AQ477" t="s">
        <v>364</v>
      </c>
      <c r="AR477" t="s">
        <v>144</v>
      </c>
      <c r="AS477" t="s">
        <v>145</v>
      </c>
      <c r="AT477" t="s">
        <v>122</v>
      </c>
      <c r="AU477" t="s">
        <v>122</v>
      </c>
      <c r="AV477" t="s">
        <v>365</v>
      </c>
      <c r="AW477" t="s">
        <v>366</v>
      </c>
      <c r="AX477" t="s">
        <v>148</v>
      </c>
      <c r="AY477" t="s">
        <v>149</v>
      </c>
      <c r="AZ477" t="s">
        <v>122</v>
      </c>
      <c r="BA477" t="s">
        <v>122</v>
      </c>
      <c r="BB477" t="s">
        <v>122</v>
      </c>
      <c r="BC477" t="s">
        <v>424</v>
      </c>
      <c r="BD477" t="s">
        <v>122</v>
      </c>
      <c r="BE477" t="s">
        <v>122</v>
      </c>
      <c r="BF477" t="s">
        <v>122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367</v>
      </c>
      <c r="BM477" t="s">
        <v>156</v>
      </c>
      <c r="BN477" t="s">
        <v>126</v>
      </c>
      <c r="BO477" t="s">
        <v>122</v>
      </c>
      <c r="BP477" t="s">
        <v>122</v>
      </c>
      <c r="BQ477" t="s">
        <v>368</v>
      </c>
      <c r="BR477" t="s">
        <v>158</v>
      </c>
      <c r="BS477" t="s">
        <v>159</v>
      </c>
      <c r="BT477" t="s">
        <v>160</v>
      </c>
      <c r="BU477" t="s">
        <v>367</v>
      </c>
      <c r="BV477" t="s">
        <v>161</v>
      </c>
      <c r="BW477" t="s">
        <v>369</v>
      </c>
      <c r="BX477" t="s">
        <v>122</v>
      </c>
      <c r="BY477" t="s">
        <v>122</v>
      </c>
      <c r="BZ477" t="s">
        <v>368</v>
      </c>
      <c r="CA477" t="s">
        <v>163</v>
      </c>
      <c r="CB477" t="s">
        <v>159</v>
      </c>
      <c r="CC477" t="s">
        <v>164</v>
      </c>
      <c r="CD477" t="s">
        <v>367</v>
      </c>
      <c r="CE477" t="s">
        <v>118</v>
      </c>
      <c r="CF477" t="s">
        <v>370</v>
      </c>
      <c r="CG477" t="s">
        <v>122</v>
      </c>
      <c r="CH477" t="s">
        <v>122</v>
      </c>
      <c r="CI477" t="s">
        <v>368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1564</v>
      </c>
      <c r="B478" t="s">
        <v>1196</v>
      </c>
      <c r="C478" t="s">
        <v>156</v>
      </c>
      <c r="D478" t="s">
        <v>186</v>
      </c>
      <c r="E478" t="s">
        <v>118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299</v>
      </c>
      <c r="P478" t="s">
        <v>122</v>
      </c>
      <c r="Q478" t="s">
        <v>127</v>
      </c>
      <c r="R478" t="s">
        <v>128</v>
      </c>
      <c r="S478" t="s">
        <v>122</v>
      </c>
      <c r="T478" t="s">
        <v>122</v>
      </c>
      <c r="U478" t="s">
        <v>129</v>
      </c>
      <c r="V478" t="s">
        <v>130</v>
      </c>
      <c r="W478" t="s">
        <v>1397</v>
      </c>
      <c r="X478" t="s">
        <v>131</v>
      </c>
      <c r="Y478" t="s">
        <v>122</v>
      </c>
      <c r="Z478" t="s">
        <v>122</v>
      </c>
      <c r="AA478" t="s">
        <v>122</v>
      </c>
      <c r="AB478" t="s">
        <v>132</v>
      </c>
      <c r="AC478" t="s">
        <v>361</v>
      </c>
      <c r="AD478" t="s">
        <v>362</v>
      </c>
      <c r="AE478" t="s">
        <v>135</v>
      </c>
      <c r="AF478" t="s">
        <v>122</v>
      </c>
      <c r="AG478" t="s">
        <v>136</v>
      </c>
      <c r="AH478" t="s">
        <v>968</v>
      </c>
      <c r="AI478" t="s">
        <v>137</v>
      </c>
      <c r="AJ478" t="s">
        <v>138</v>
      </c>
      <c r="AK478" t="s">
        <v>215</v>
      </c>
      <c r="AL478" t="s">
        <v>140</v>
      </c>
      <c r="AM478" t="s">
        <v>969</v>
      </c>
      <c r="AN478" t="s">
        <v>763</v>
      </c>
      <c r="AO478" t="s">
        <v>141</v>
      </c>
      <c r="AP478" t="s">
        <v>142</v>
      </c>
      <c r="AQ478" t="s">
        <v>364</v>
      </c>
      <c r="AR478" t="s">
        <v>144</v>
      </c>
      <c r="AS478" t="s">
        <v>145</v>
      </c>
      <c r="AT478" t="s">
        <v>122</v>
      </c>
      <c r="AU478" t="s">
        <v>122</v>
      </c>
      <c r="AV478" t="s">
        <v>365</v>
      </c>
      <c r="AW478" t="s">
        <v>366</v>
      </c>
      <c r="AX478" t="s">
        <v>148</v>
      </c>
      <c r="AY478" t="s">
        <v>149</v>
      </c>
      <c r="AZ478" t="s">
        <v>122</v>
      </c>
      <c r="BA478" t="s">
        <v>122</v>
      </c>
      <c r="BB478" t="s">
        <v>122</v>
      </c>
      <c r="BC478" t="s">
        <v>424</v>
      </c>
      <c r="BD478" t="s">
        <v>122</v>
      </c>
      <c r="BE478" t="s">
        <v>122</v>
      </c>
      <c r="BF478" t="s">
        <v>122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367</v>
      </c>
      <c r="BM478" t="s">
        <v>156</v>
      </c>
      <c r="BN478" t="s">
        <v>126</v>
      </c>
      <c r="BO478" t="s">
        <v>122</v>
      </c>
      <c r="BP478" t="s">
        <v>122</v>
      </c>
      <c r="BQ478" t="s">
        <v>368</v>
      </c>
      <c r="BR478" t="s">
        <v>158</v>
      </c>
      <c r="BS478" t="s">
        <v>159</v>
      </c>
      <c r="BT478" t="s">
        <v>160</v>
      </c>
      <c r="BU478" t="s">
        <v>367</v>
      </c>
      <c r="BV478" t="s">
        <v>161</v>
      </c>
      <c r="BW478" t="s">
        <v>369</v>
      </c>
      <c r="BX478" t="s">
        <v>122</v>
      </c>
      <c r="BY478" t="s">
        <v>122</v>
      </c>
      <c r="BZ478" t="s">
        <v>368</v>
      </c>
      <c r="CA478" t="s">
        <v>163</v>
      </c>
      <c r="CB478" t="s">
        <v>159</v>
      </c>
      <c r="CC478" t="s">
        <v>164</v>
      </c>
      <c r="CD478" t="s">
        <v>367</v>
      </c>
      <c r="CE478" t="s">
        <v>118</v>
      </c>
      <c r="CF478" t="s">
        <v>370</v>
      </c>
      <c r="CG478" t="s">
        <v>122</v>
      </c>
      <c r="CH478" t="s">
        <v>122</v>
      </c>
      <c r="CI478" t="s">
        <v>368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1565</v>
      </c>
      <c r="B479" t="s">
        <v>1196</v>
      </c>
      <c r="C479" t="s">
        <v>117</v>
      </c>
      <c r="D479" t="s">
        <v>186</v>
      </c>
      <c r="E479" t="s">
        <v>166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626</v>
      </c>
      <c r="P479" t="s">
        <v>122</v>
      </c>
      <c r="Q479" t="s">
        <v>174</v>
      </c>
      <c r="R479" t="s">
        <v>128</v>
      </c>
      <c r="S479" t="s">
        <v>122</v>
      </c>
      <c r="T479" t="s">
        <v>122</v>
      </c>
      <c r="U479" t="s">
        <v>129</v>
      </c>
      <c r="V479" t="s">
        <v>130</v>
      </c>
      <c r="W479" t="s">
        <v>1397</v>
      </c>
      <c r="X479" t="s">
        <v>131</v>
      </c>
      <c r="Y479" t="s">
        <v>122</v>
      </c>
      <c r="Z479" t="s">
        <v>122</v>
      </c>
      <c r="AA479" t="s">
        <v>122</v>
      </c>
      <c r="AB479" t="s">
        <v>132</v>
      </c>
      <c r="AC479" t="s">
        <v>361</v>
      </c>
      <c r="AD479" t="s">
        <v>362</v>
      </c>
      <c r="AE479" t="s">
        <v>135</v>
      </c>
      <c r="AF479" t="s">
        <v>122</v>
      </c>
      <c r="AG479" t="s">
        <v>136</v>
      </c>
      <c r="AH479" t="s">
        <v>968</v>
      </c>
      <c r="AI479" t="s">
        <v>137</v>
      </c>
      <c r="AJ479" t="s">
        <v>138</v>
      </c>
      <c r="AK479" t="s">
        <v>215</v>
      </c>
      <c r="AL479" t="s">
        <v>140</v>
      </c>
      <c r="AM479" t="s">
        <v>969</v>
      </c>
      <c r="AN479" t="s">
        <v>763</v>
      </c>
      <c r="AO479" t="s">
        <v>141</v>
      </c>
      <c r="AP479" t="s">
        <v>142</v>
      </c>
      <c r="AQ479" t="s">
        <v>364</v>
      </c>
      <c r="AR479" t="s">
        <v>144</v>
      </c>
      <c r="AS479" t="s">
        <v>145</v>
      </c>
      <c r="AT479" t="s">
        <v>122</v>
      </c>
      <c r="AU479" t="s">
        <v>122</v>
      </c>
      <c r="AV479" t="s">
        <v>365</v>
      </c>
      <c r="AW479" t="s">
        <v>366</v>
      </c>
      <c r="AX479" t="s">
        <v>148</v>
      </c>
      <c r="AY479" t="s">
        <v>149</v>
      </c>
      <c r="AZ479" t="s">
        <v>122</v>
      </c>
      <c r="BA479" t="s">
        <v>122</v>
      </c>
      <c r="BB479" t="s">
        <v>122</v>
      </c>
      <c r="BC479" t="s">
        <v>424</v>
      </c>
      <c r="BD479" t="s">
        <v>122</v>
      </c>
      <c r="BE479" t="s">
        <v>122</v>
      </c>
      <c r="BF479" t="s">
        <v>122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367</v>
      </c>
      <c r="BM479" t="s">
        <v>156</v>
      </c>
      <c r="BN479" t="s">
        <v>126</v>
      </c>
      <c r="BO479" t="s">
        <v>122</v>
      </c>
      <c r="BP479" t="s">
        <v>122</v>
      </c>
      <c r="BQ479" t="s">
        <v>368</v>
      </c>
      <c r="BR479" t="s">
        <v>158</v>
      </c>
      <c r="BS479" t="s">
        <v>159</v>
      </c>
      <c r="BT479" t="s">
        <v>160</v>
      </c>
      <c r="BU479" t="s">
        <v>367</v>
      </c>
      <c r="BV479" t="s">
        <v>161</v>
      </c>
      <c r="BW479" t="s">
        <v>369</v>
      </c>
      <c r="BX479" t="s">
        <v>122</v>
      </c>
      <c r="BY479" t="s">
        <v>122</v>
      </c>
      <c r="BZ479" t="s">
        <v>368</v>
      </c>
      <c r="CA479" t="s">
        <v>163</v>
      </c>
      <c r="CB479" t="s">
        <v>159</v>
      </c>
      <c r="CC479" t="s">
        <v>164</v>
      </c>
      <c r="CD479" t="s">
        <v>367</v>
      </c>
      <c r="CE479" t="s">
        <v>118</v>
      </c>
      <c r="CF479" t="s">
        <v>370</v>
      </c>
      <c r="CG479" t="s">
        <v>122</v>
      </c>
      <c r="CH479" t="s">
        <v>122</v>
      </c>
      <c r="CI479" t="s">
        <v>368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1566</v>
      </c>
      <c r="B480" t="s">
        <v>1196</v>
      </c>
      <c r="C480" t="s">
        <v>161</v>
      </c>
      <c r="D480" t="s">
        <v>186</v>
      </c>
      <c r="E480" t="s">
        <v>170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544</v>
      </c>
      <c r="P480" t="s">
        <v>122</v>
      </c>
      <c r="Q480" t="s">
        <v>174</v>
      </c>
      <c r="R480" t="s">
        <v>128</v>
      </c>
      <c r="S480" t="s">
        <v>122</v>
      </c>
      <c r="T480" t="s">
        <v>122</v>
      </c>
      <c r="U480" t="s">
        <v>129</v>
      </c>
      <c r="V480" t="s">
        <v>130</v>
      </c>
      <c r="W480" t="s">
        <v>1397</v>
      </c>
      <c r="X480" t="s">
        <v>131</v>
      </c>
      <c r="Y480" t="s">
        <v>122</v>
      </c>
      <c r="Z480" t="s">
        <v>122</v>
      </c>
      <c r="AA480" t="s">
        <v>122</v>
      </c>
      <c r="AB480" t="s">
        <v>132</v>
      </c>
      <c r="AC480" t="s">
        <v>361</v>
      </c>
      <c r="AD480" t="s">
        <v>362</v>
      </c>
      <c r="AE480" t="s">
        <v>135</v>
      </c>
      <c r="AF480" t="s">
        <v>122</v>
      </c>
      <c r="AG480" t="s">
        <v>136</v>
      </c>
      <c r="AH480" t="s">
        <v>968</v>
      </c>
      <c r="AI480" t="s">
        <v>137</v>
      </c>
      <c r="AJ480" t="s">
        <v>138</v>
      </c>
      <c r="AK480" t="s">
        <v>215</v>
      </c>
      <c r="AL480" t="s">
        <v>140</v>
      </c>
      <c r="AM480" t="s">
        <v>969</v>
      </c>
      <c r="AN480" t="s">
        <v>763</v>
      </c>
      <c r="AO480" t="s">
        <v>141</v>
      </c>
      <c r="AP480" t="s">
        <v>142</v>
      </c>
      <c r="AQ480" t="s">
        <v>364</v>
      </c>
      <c r="AR480" t="s">
        <v>144</v>
      </c>
      <c r="AS480" t="s">
        <v>145</v>
      </c>
      <c r="AT480" t="s">
        <v>122</v>
      </c>
      <c r="AU480" t="s">
        <v>122</v>
      </c>
      <c r="AV480" t="s">
        <v>365</v>
      </c>
      <c r="AW480" t="s">
        <v>366</v>
      </c>
      <c r="AX480" t="s">
        <v>148</v>
      </c>
      <c r="AY480" t="s">
        <v>149</v>
      </c>
      <c r="AZ480" t="s">
        <v>122</v>
      </c>
      <c r="BA480" t="s">
        <v>122</v>
      </c>
      <c r="BB480" t="s">
        <v>122</v>
      </c>
      <c r="BC480" t="s">
        <v>424</v>
      </c>
      <c r="BD480" t="s">
        <v>122</v>
      </c>
      <c r="BE480" t="s">
        <v>122</v>
      </c>
      <c r="BF480" t="s">
        <v>122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367</v>
      </c>
      <c r="BM480" t="s">
        <v>156</v>
      </c>
      <c r="BN480" t="s">
        <v>126</v>
      </c>
      <c r="BO480" t="s">
        <v>122</v>
      </c>
      <c r="BP480" t="s">
        <v>122</v>
      </c>
      <c r="BQ480" t="s">
        <v>368</v>
      </c>
      <c r="BR480" t="s">
        <v>158</v>
      </c>
      <c r="BS480" t="s">
        <v>159</v>
      </c>
      <c r="BT480" t="s">
        <v>160</v>
      </c>
      <c r="BU480" t="s">
        <v>367</v>
      </c>
      <c r="BV480" t="s">
        <v>161</v>
      </c>
      <c r="BW480" t="s">
        <v>369</v>
      </c>
      <c r="BX480" t="s">
        <v>122</v>
      </c>
      <c r="BY480" t="s">
        <v>122</v>
      </c>
      <c r="BZ480" t="s">
        <v>368</v>
      </c>
      <c r="CA480" t="s">
        <v>163</v>
      </c>
      <c r="CB480" t="s">
        <v>159</v>
      </c>
      <c r="CC480" t="s">
        <v>164</v>
      </c>
      <c r="CD480" t="s">
        <v>367</v>
      </c>
      <c r="CE480" t="s">
        <v>118</v>
      </c>
      <c r="CF480" t="s">
        <v>370</v>
      </c>
      <c r="CG480" t="s">
        <v>122</v>
      </c>
      <c r="CH480" t="s">
        <v>122</v>
      </c>
      <c r="CI480" t="s">
        <v>368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s="1" t="s">
        <v>1567</v>
      </c>
      <c r="B481" s="1" t="s">
        <v>1196</v>
      </c>
      <c r="C481" s="1" t="s">
        <v>169</v>
      </c>
      <c r="D481" s="1" t="s">
        <v>186</v>
      </c>
      <c r="E481" s="1" t="s">
        <v>172</v>
      </c>
      <c r="F481" s="1" t="s">
        <v>119</v>
      </c>
      <c r="G481" s="1" t="s">
        <v>120</v>
      </c>
      <c r="H481" s="1" t="s">
        <v>121</v>
      </c>
      <c r="I481" s="1" t="s">
        <v>122</v>
      </c>
      <c r="J481" s="1" t="s">
        <v>123</v>
      </c>
      <c r="K481" s="1" t="s">
        <v>124</v>
      </c>
      <c r="L481" s="1" t="s">
        <v>125</v>
      </c>
      <c r="M481" t="s">
        <v>126</v>
      </c>
      <c r="N481" s="1" t="s">
        <v>122</v>
      </c>
      <c r="O481" s="1" t="s">
        <v>241</v>
      </c>
      <c r="P481" s="1" t="s">
        <v>122</v>
      </c>
      <c r="Q481" s="1" t="s">
        <v>174</v>
      </c>
      <c r="R481" s="1" t="s">
        <v>122</v>
      </c>
      <c r="S481" s="1" t="s">
        <v>122</v>
      </c>
      <c r="T481" s="1" t="s">
        <v>122</v>
      </c>
      <c r="U481" s="1" t="s">
        <v>129</v>
      </c>
      <c r="V481" s="1" t="s">
        <v>130</v>
      </c>
      <c r="W481" s="1" t="s">
        <v>1397</v>
      </c>
      <c r="X481" s="1" t="s">
        <v>179</v>
      </c>
      <c r="Y481" s="1" t="s">
        <v>122</v>
      </c>
      <c r="Z481" s="1" t="s">
        <v>122</v>
      </c>
      <c r="AA481" s="1" t="s">
        <v>122</v>
      </c>
      <c r="AB481" s="1" t="s">
        <v>132</v>
      </c>
      <c r="AC481" s="1" t="s">
        <v>361</v>
      </c>
      <c r="AD481" s="1" t="s">
        <v>362</v>
      </c>
      <c r="AE481" s="1" t="s">
        <v>135</v>
      </c>
      <c r="AF481" s="1" t="s">
        <v>373</v>
      </c>
      <c r="AG481" s="1" t="s">
        <v>136</v>
      </c>
      <c r="AH481" s="1" t="s">
        <v>968</v>
      </c>
      <c r="AI481" s="1" t="s">
        <v>137</v>
      </c>
      <c r="AJ481" s="1" t="s">
        <v>138</v>
      </c>
      <c r="AK481" s="1" t="s">
        <v>215</v>
      </c>
      <c r="AL481" s="1" t="s">
        <v>140</v>
      </c>
      <c r="AM481" s="1" t="s">
        <v>969</v>
      </c>
      <c r="AN481" s="1" t="s">
        <v>763</v>
      </c>
      <c r="AO481" s="1" t="s">
        <v>141</v>
      </c>
      <c r="AP481" s="1" t="s">
        <v>142</v>
      </c>
      <c r="AQ481" s="1" t="s">
        <v>364</v>
      </c>
      <c r="AR481" s="1" t="s">
        <v>144</v>
      </c>
      <c r="AS481" s="1" t="s">
        <v>145</v>
      </c>
      <c r="AT481" s="1" t="s">
        <v>122</v>
      </c>
      <c r="AU481" s="1" t="s">
        <v>122</v>
      </c>
      <c r="AV481" s="1" t="s">
        <v>365</v>
      </c>
      <c r="AW481" s="1" t="s">
        <v>366</v>
      </c>
      <c r="AX481" s="1" t="s">
        <v>148</v>
      </c>
      <c r="AY481" s="1" t="s">
        <v>149</v>
      </c>
      <c r="AZ481" s="1" t="s">
        <v>122</v>
      </c>
      <c r="BA481" s="1" t="s">
        <v>122</v>
      </c>
      <c r="BB481" s="1" t="s">
        <v>122</v>
      </c>
      <c r="BC481" s="1" t="s">
        <v>424</v>
      </c>
      <c r="BD481" s="1" t="s">
        <v>122</v>
      </c>
      <c r="BE481" s="1" t="s">
        <v>122</v>
      </c>
      <c r="BF481" s="1" t="s">
        <v>122</v>
      </c>
      <c r="BG481" s="1" t="s">
        <v>122</v>
      </c>
      <c r="BH481" s="1" t="s">
        <v>122</v>
      </c>
      <c r="BI481" s="1" t="s">
        <v>122</v>
      </c>
      <c r="BJ481" s="1" t="s">
        <v>122</v>
      </c>
      <c r="BK481" s="1" t="s">
        <v>122</v>
      </c>
      <c r="BL481" s="1" t="s">
        <v>122</v>
      </c>
      <c r="BM481" s="1" t="s">
        <v>122</v>
      </c>
      <c r="BN481" s="1" t="s">
        <v>122</v>
      </c>
      <c r="BO481" s="1" t="s">
        <v>122</v>
      </c>
      <c r="BP481" s="1" t="s">
        <v>122</v>
      </c>
      <c r="BQ481" s="1" t="s">
        <v>122</v>
      </c>
      <c r="BR481" s="1" t="s">
        <v>122</v>
      </c>
      <c r="BS481" s="1" t="s">
        <v>122</v>
      </c>
      <c r="BT481" s="1" t="s">
        <v>122</v>
      </c>
      <c r="BU481" s="1" t="s">
        <v>122</v>
      </c>
      <c r="BV481" s="1" t="s">
        <v>122</v>
      </c>
      <c r="BW481" s="1" t="s">
        <v>122</v>
      </c>
      <c r="BX481" s="1" t="s">
        <v>122</v>
      </c>
      <c r="BY481" s="1" t="s">
        <v>122</v>
      </c>
      <c r="BZ481" s="1" t="s">
        <v>122</v>
      </c>
      <c r="CA481" s="1" t="s">
        <v>122</v>
      </c>
      <c r="CB481" s="1" t="s">
        <v>122</v>
      </c>
      <c r="CC481" s="1" t="s">
        <v>122</v>
      </c>
      <c r="CD481" s="1" t="s">
        <v>122</v>
      </c>
      <c r="CE481" s="1" t="s">
        <v>122</v>
      </c>
      <c r="CF481" s="1" t="s">
        <v>122</v>
      </c>
      <c r="CG481" s="1" t="s">
        <v>122</v>
      </c>
      <c r="CH481" s="1" t="s">
        <v>122</v>
      </c>
      <c r="CI481" s="1" t="s">
        <v>122</v>
      </c>
      <c r="CJ481" s="1" t="s">
        <v>122</v>
      </c>
      <c r="CK481" s="1" t="s">
        <v>122</v>
      </c>
      <c r="CL481" s="1" t="s">
        <v>122</v>
      </c>
      <c r="CM481" s="1" t="s">
        <v>122</v>
      </c>
      <c r="CN481" s="1" t="s">
        <v>122</v>
      </c>
      <c r="CO481" s="1" t="s">
        <v>122</v>
      </c>
      <c r="CP481" s="1" t="s">
        <v>122</v>
      </c>
      <c r="CQ481" s="1" t="s">
        <v>122</v>
      </c>
      <c r="CR481" s="1" t="s">
        <v>122</v>
      </c>
      <c r="CS481" s="1" t="s">
        <v>122</v>
      </c>
      <c r="CT481" s="1" t="s">
        <v>122</v>
      </c>
      <c r="CU481" s="1" t="s">
        <v>122</v>
      </c>
      <c r="CV481" s="1" t="s">
        <v>122</v>
      </c>
      <c r="CW481" s="1" t="s">
        <v>122</v>
      </c>
      <c r="CX481" s="1" t="s">
        <v>122</v>
      </c>
      <c r="CY481" s="1" t="s">
        <v>122</v>
      </c>
      <c r="CZ481" s="1" t="s">
        <v>122</v>
      </c>
      <c r="DA481" s="1" t="s">
        <v>122</v>
      </c>
      <c r="DB481" s="1" t="s">
        <v>122</v>
      </c>
      <c r="DC481" s="1" t="s">
        <v>122</v>
      </c>
      <c r="DD481" s="1" t="s">
        <v>122</v>
      </c>
      <c r="DE481" s="1" t="s">
        <v>122</v>
      </c>
      <c r="DF481" s="1" t="s">
        <v>122</v>
      </c>
      <c r="DG481" s="1" t="s">
        <v>122</v>
      </c>
      <c r="DH481" s="1" t="s">
        <v>122</v>
      </c>
      <c r="DI481" s="1" t="s">
        <v>122</v>
      </c>
      <c r="DJ481" s="1" t="s">
        <v>122</v>
      </c>
      <c r="DK481" s="1" t="s">
        <v>122</v>
      </c>
      <c r="DL481" s="1" t="s">
        <v>122</v>
      </c>
      <c r="DM481" s="1" t="s">
        <v>122</v>
      </c>
    </row>
    <row r="482" spans="1:117" x14ac:dyDescent="0.25">
      <c r="A482" t="s">
        <v>1568</v>
      </c>
      <c r="B482" t="s">
        <v>1196</v>
      </c>
      <c r="C482" t="s">
        <v>118</v>
      </c>
      <c r="D482" t="s">
        <v>186</v>
      </c>
      <c r="E482" t="s">
        <v>175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271</v>
      </c>
      <c r="P482" t="s">
        <v>122</v>
      </c>
      <c r="Q482" t="s">
        <v>174</v>
      </c>
      <c r="R482" t="s">
        <v>128</v>
      </c>
      <c r="S482" t="s">
        <v>122</v>
      </c>
      <c r="T482" t="s">
        <v>122</v>
      </c>
      <c r="U482" t="s">
        <v>129</v>
      </c>
      <c r="V482" t="s">
        <v>130</v>
      </c>
      <c r="W482" t="s">
        <v>1397</v>
      </c>
      <c r="X482" t="s">
        <v>131</v>
      </c>
      <c r="Y482" t="s">
        <v>122</v>
      </c>
      <c r="Z482" t="s">
        <v>122</v>
      </c>
      <c r="AA482" t="s">
        <v>122</v>
      </c>
      <c r="AB482" t="s">
        <v>132</v>
      </c>
      <c r="AC482" t="s">
        <v>361</v>
      </c>
      <c r="AD482" t="s">
        <v>362</v>
      </c>
      <c r="AE482" t="s">
        <v>135</v>
      </c>
      <c r="AF482" t="s">
        <v>122</v>
      </c>
      <c r="AG482" t="s">
        <v>136</v>
      </c>
      <c r="AH482" t="s">
        <v>968</v>
      </c>
      <c r="AI482" t="s">
        <v>137</v>
      </c>
      <c r="AJ482" t="s">
        <v>138</v>
      </c>
      <c r="AK482" t="s">
        <v>215</v>
      </c>
      <c r="AL482" t="s">
        <v>140</v>
      </c>
      <c r="AM482" t="s">
        <v>969</v>
      </c>
      <c r="AN482" t="s">
        <v>763</v>
      </c>
      <c r="AO482" t="s">
        <v>141</v>
      </c>
      <c r="AP482" t="s">
        <v>142</v>
      </c>
      <c r="AQ482" t="s">
        <v>364</v>
      </c>
      <c r="AR482" t="s">
        <v>144</v>
      </c>
      <c r="AS482" t="s">
        <v>145</v>
      </c>
      <c r="AT482" t="s">
        <v>122</v>
      </c>
      <c r="AU482" t="s">
        <v>122</v>
      </c>
      <c r="AV482" t="s">
        <v>365</v>
      </c>
      <c r="AW482" t="s">
        <v>366</v>
      </c>
      <c r="AX482" t="s">
        <v>148</v>
      </c>
      <c r="AY482" t="s">
        <v>149</v>
      </c>
      <c r="AZ482" t="s">
        <v>122</v>
      </c>
      <c r="BA482" t="s">
        <v>122</v>
      </c>
      <c r="BB482" t="s">
        <v>122</v>
      </c>
      <c r="BC482" t="s">
        <v>424</v>
      </c>
      <c r="BD482" t="s">
        <v>122</v>
      </c>
      <c r="BE482" t="s">
        <v>122</v>
      </c>
      <c r="BF482" t="s">
        <v>122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367</v>
      </c>
      <c r="BM482" t="s">
        <v>156</v>
      </c>
      <c r="BN482" t="s">
        <v>126</v>
      </c>
      <c r="BO482" t="s">
        <v>122</v>
      </c>
      <c r="BP482" t="s">
        <v>122</v>
      </c>
      <c r="BQ482" t="s">
        <v>368</v>
      </c>
      <c r="BR482" t="s">
        <v>158</v>
      </c>
      <c r="BS482" t="s">
        <v>159</v>
      </c>
      <c r="BT482" t="s">
        <v>160</v>
      </c>
      <c r="BU482" t="s">
        <v>367</v>
      </c>
      <c r="BV482" t="s">
        <v>161</v>
      </c>
      <c r="BW482" t="s">
        <v>369</v>
      </c>
      <c r="BX482" t="s">
        <v>122</v>
      </c>
      <c r="BY482" t="s">
        <v>122</v>
      </c>
      <c r="BZ482" t="s">
        <v>368</v>
      </c>
      <c r="CA482" t="s">
        <v>163</v>
      </c>
      <c r="CB482" t="s">
        <v>159</v>
      </c>
      <c r="CC482" t="s">
        <v>164</v>
      </c>
      <c r="CD482" t="s">
        <v>367</v>
      </c>
      <c r="CE482" t="s">
        <v>118</v>
      </c>
      <c r="CF482" t="s">
        <v>370</v>
      </c>
      <c r="CG482" t="s">
        <v>122</v>
      </c>
      <c r="CH482" t="s">
        <v>122</v>
      </c>
      <c r="CI482" t="s">
        <v>368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1569</v>
      </c>
      <c r="B483" t="s">
        <v>1196</v>
      </c>
      <c r="C483" t="s">
        <v>166</v>
      </c>
      <c r="D483" t="s">
        <v>186</v>
      </c>
      <c r="E483" t="s">
        <v>181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493</v>
      </c>
      <c r="P483" t="s">
        <v>122</v>
      </c>
      <c r="Q483" t="s">
        <v>174</v>
      </c>
      <c r="R483" t="s">
        <v>128</v>
      </c>
      <c r="S483" t="s">
        <v>122</v>
      </c>
      <c r="T483" t="s">
        <v>122</v>
      </c>
      <c r="U483" t="s">
        <v>129</v>
      </c>
      <c r="V483" t="s">
        <v>130</v>
      </c>
      <c r="W483" t="s">
        <v>1397</v>
      </c>
      <c r="X483" t="s">
        <v>131</v>
      </c>
      <c r="Y483" t="s">
        <v>122</v>
      </c>
      <c r="Z483" t="s">
        <v>122</v>
      </c>
      <c r="AA483" t="s">
        <v>122</v>
      </c>
      <c r="AB483" t="s">
        <v>132</v>
      </c>
      <c r="AC483" t="s">
        <v>361</v>
      </c>
      <c r="AD483" t="s">
        <v>362</v>
      </c>
      <c r="AE483" t="s">
        <v>135</v>
      </c>
      <c r="AF483" t="s">
        <v>122</v>
      </c>
      <c r="AG483" t="s">
        <v>136</v>
      </c>
      <c r="AH483" t="s">
        <v>968</v>
      </c>
      <c r="AI483" t="s">
        <v>137</v>
      </c>
      <c r="AJ483" t="s">
        <v>138</v>
      </c>
      <c r="AK483" t="s">
        <v>215</v>
      </c>
      <c r="AL483" t="s">
        <v>140</v>
      </c>
      <c r="AM483" t="s">
        <v>969</v>
      </c>
      <c r="AN483" t="s">
        <v>763</v>
      </c>
      <c r="AO483" t="s">
        <v>141</v>
      </c>
      <c r="AP483" t="s">
        <v>142</v>
      </c>
      <c r="AQ483" t="s">
        <v>364</v>
      </c>
      <c r="AR483" t="s">
        <v>144</v>
      </c>
      <c r="AS483" t="s">
        <v>145</v>
      </c>
      <c r="AT483" t="s">
        <v>122</v>
      </c>
      <c r="AU483" t="s">
        <v>122</v>
      </c>
      <c r="AV483" t="s">
        <v>365</v>
      </c>
      <c r="AW483" t="s">
        <v>366</v>
      </c>
      <c r="AX483" t="s">
        <v>148</v>
      </c>
      <c r="AY483" t="s">
        <v>149</v>
      </c>
      <c r="AZ483" t="s">
        <v>122</v>
      </c>
      <c r="BA483" t="s">
        <v>122</v>
      </c>
      <c r="BB483" t="s">
        <v>122</v>
      </c>
      <c r="BC483" t="s">
        <v>424</v>
      </c>
      <c r="BD483" t="s">
        <v>122</v>
      </c>
      <c r="BE483" t="s">
        <v>122</v>
      </c>
      <c r="BF483" t="s">
        <v>122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367</v>
      </c>
      <c r="BM483" t="s">
        <v>156</v>
      </c>
      <c r="BN483" t="s">
        <v>126</v>
      </c>
      <c r="BO483" t="s">
        <v>122</v>
      </c>
      <c r="BP483" t="s">
        <v>122</v>
      </c>
      <c r="BQ483" t="s">
        <v>368</v>
      </c>
      <c r="BR483" t="s">
        <v>158</v>
      </c>
      <c r="BS483" t="s">
        <v>159</v>
      </c>
      <c r="BT483" t="s">
        <v>160</v>
      </c>
      <c r="BU483" t="s">
        <v>367</v>
      </c>
      <c r="BV483" t="s">
        <v>161</v>
      </c>
      <c r="BW483" t="s">
        <v>369</v>
      </c>
      <c r="BX483" t="s">
        <v>122</v>
      </c>
      <c r="BY483" t="s">
        <v>122</v>
      </c>
      <c r="BZ483" t="s">
        <v>368</v>
      </c>
      <c r="CA483" t="s">
        <v>163</v>
      </c>
      <c r="CB483" t="s">
        <v>159</v>
      </c>
      <c r="CC483" t="s">
        <v>164</v>
      </c>
      <c r="CD483" t="s">
        <v>367</v>
      </c>
      <c r="CE483" t="s">
        <v>118</v>
      </c>
      <c r="CF483" t="s">
        <v>370</v>
      </c>
      <c r="CG483" t="s">
        <v>122</v>
      </c>
      <c r="CH483" t="s">
        <v>122</v>
      </c>
      <c r="CI483" t="s">
        <v>368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1570</v>
      </c>
      <c r="B484" t="s">
        <v>1196</v>
      </c>
      <c r="C484" t="s">
        <v>170</v>
      </c>
      <c r="D484" t="s">
        <v>186</v>
      </c>
      <c r="E484" t="s">
        <v>183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313</v>
      </c>
      <c r="P484" t="s">
        <v>122</v>
      </c>
      <c r="Q484" t="s">
        <v>174</v>
      </c>
      <c r="R484" t="s">
        <v>128</v>
      </c>
      <c r="S484" t="s">
        <v>122</v>
      </c>
      <c r="T484" t="s">
        <v>122</v>
      </c>
      <c r="U484" t="s">
        <v>129</v>
      </c>
      <c r="V484" t="s">
        <v>130</v>
      </c>
      <c r="W484" t="s">
        <v>1397</v>
      </c>
      <c r="X484" t="s">
        <v>131</v>
      </c>
      <c r="Y484" t="s">
        <v>122</v>
      </c>
      <c r="Z484" t="s">
        <v>122</v>
      </c>
      <c r="AA484" t="s">
        <v>122</v>
      </c>
      <c r="AB484" t="s">
        <v>132</v>
      </c>
      <c r="AC484" t="s">
        <v>361</v>
      </c>
      <c r="AD484" t="s">
        <v>362</v>
      </c>
      <c r="AE484" t="s">
        <v>135</v>
      </c>
      <c r="AF484" t="s">
        <v>122</v>
      </c>
      <c r="AG484" t="s">
        <v>136</v>
      </c>
      <c r="AH484" t="s">
        <v>968</v>
      </c>
      <c r="AI484" t="s">
        <v>137</v>
      </c>
      <c r="AJ484" t="s">
        <v>138</v>
      </c>
      <c r="AK484" t="s">
        <v>215</v>
      </c>
      <c r="AL484" t="s">
        <v>140</v>
      </c>
      <c r="AM484" t="s">
        <v>969</v>
      </c>
      <c r="AN484" t="s">
        <v>763</v>
      </c>
      <c r="AO484" t="s">
        <v>141</v>
      </c>
      <c r="AP484" t="s">
        <v>142</v>
      </c>
      <c r="AQ484" t="s">
        <v>364</v>
      </c>
      <c r="AR484" t="s">
        <v>144</v>
      </c>
      <c r="AS484" t="s">
        <v>145</v>
      </c>
      <c r="AT484" t="s">
        <v>122</v>
      </c>
      <c r="AU484" t="s">
        <v>122</v>
      </c>
      <c r="AV484" t="s">
        <v>365</v>
      </c>
      <c r="AW484" t="s">
        <v>366</v>
      </c>
      <c r="AX484" t="s">
        <v>148</v>
      </c>
      <c r="AY484" t="s">
        <v>149</v>
      </c>
      <c r="AZ484" t="s">
        <v>122</v>
      </c>
      <c r="BA484" t="s">
        <v>122</v>
      </c>
      <c r="BB484" t="s">
        <v>122</v>
      </c>
      <c r="BC484" t="s">
        <v>424</v>
      </c>
      <c r="BD484" t="s">
        <v>122</v>
      </c>
      <c r="BE484" t="s">
        <v>122</v>
      </c>
      <c r="BF484" t="s">
        <v>122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367</v>
      </c>
      <c r="BM484" t="s">
        <v>156</v>
      </c>
      <c r="BN484" t="s">
        <v>126</v>
      </c>
      <c r="BO484" t="s">
        <v>122</v>
      </c>
      <c r="BP484" t="s">
        <v>122</v>
      </c>
      <c r="BQ484" t="s">
        <v>368</v>
      </c>
      <c r="BR484" t="s">
        <v>158</v>
      </c>
      <c r="BS484" t="s">
        <v>159</v>
      </c>
      <c r="BT484" t="s">
        <v>160</v>
      </c>
      <c r="BU484" t="s">
        <v>367</v>
      </c>
      <c r="BV484" t="s">
        <v>161</v>
      </c>
      <c r="BW484" t="s">
        <v>369</v>
      </c>
      <c r="BX484" t="s">
        <v>122</v>
      </c>
      <c r="BY484" t="s">
        <v>122</v>
      </c>
      <c r="BZ484" t="s">
        <v>368</v>
      </c>
      <c r="CA484" t="s">
        <v>163</v>
      </c>
      <c r="CB484" t="s">
        <v>159</v>
      </c>
      <c r="CC484" t="s">
        <v>164</v>
      </c>
      <c r="CD484" t="s">
        <v>367</v>
      </c>
      <c r="CE484" t="s">
        <v>118</v>
      </c>
      <c r="CF484" t="s">
        <v>370</v>
      </c>
      <c r="CG484" t="s">
        <v>122</v>
      </c>
      <c r="CH484" t="s">
        <v>122</v>
      </c>
      <c r="CI484" t="s">
        <v>368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s="1" t="s">
        <v>1571</v>
      </c>
      <c r="B485" s="1" t="s">
        <v>1196</v>
      </c>
      <c r="C485" s="1" t="s">
        <v>172</v>
      </c>
      <c r="D485" s="1" t="s">
        <v>156</v>
      </c>
      <c r="E485" s="1" t="s">
        <v>186</v>
      </c>
      <c r="F485" s="1" t="s">
        <v>119</v>
      </c>
      <c r="G485" s="1" t="s">
        <v>120</v>
      </c>
      <c r="H485" s="1" t="s">
        <v>121</v>
      </c>
      <c r="I485" s="1" t="s">
        <v>122</v>
      </c>
      <c r="J485" s="1" t="s">
        <v>123</v>
      </c>
      <c r="K485" s="1" t="s">
        <v>124</v>
      </c>
      <c r="L485" s="1" t="s">
        <v>125</v>
      </c>
      <c r="M485" t="s">
        <v>126</v>
      </c>
      <c r="N485" s="1" t="s">
        <v>122</v>
      </c>
      <c r="O485" s="1" t="s">
        <v>808</v>
      </c>
      <c r="P485" s="1" t="s">
        <v>122</v>
      </c>
      <c r="Q485" s="1" t="s">
        <v>242</v>
      </c>
      <c r="R485" s="1" t="s">
        <v>122</v>
      </c>
      <c r="S485" s="1" t="s">
        <v>122</v>
      </c>
      <c r="T485" s="1" t="s">
        <v>122</v>
      </c>
      <c r="U485" s="1" t="s">
        <v>129</v>
      </c>
      <c r="V485" s="1" t="s">
        <v>130</v>
      </c>
      <c r="W485" s="1" t="s">
        <v>967</v>
      </c>
      <c r="X485" s="1" t="s">
        <v>179</v>
      </c>
      <c r="Y485" s="1" t="s">
        <v>122</v>
      </c>
      <c r="Z485" s="1" t="s">
        <v>122</v>
      </c>
      <c r="AA485" s="1" t="s">
        <v>122</v>
      </c>
      <c r="AB485" s="1" t="s">
        <v>132</v>
      </c>
      <c r="AC485" s="1" t="s">
        <v>361</v>
      </c>
      <c r="AD485" s="1" t="s">
        <v>362</v>
      </c>
      <c r="AE485" s="1" t="s">
        <v>135</v>
      </c>
      <c r="AF485" s="1" t="s">
        <v>373</v>
      </c>
      <c r="AG485" s="1" t="s">
        <v>136</v>
      </c>
      <c r="AH485" s="1" t="s">
        <v>968</v>
      </c>
      <c r="AI485" s="1" t="s">
        <v>137</v>
      </c>
      <c r="AJ485" s="1" t="s">
        <v>138</v>
      </c>
      <c r="AK485" s="1" t="s">
        <v>215</v>
      </c>
      <c r="AL485" s="1" t="s">
        <v>140</v>
      </c>
      <c r="AM485" s="1" t="s">
        <v>969</v>
      </c>
      <c r="AN485" s="1" t="s">
        <v>761</v>
      </c>
      <c r="AO485" s="1" t="s">
        <v>141</v>
      </c>
      <c r="AP485" s="1" t="s">
        <v>142</v>
      </c>
      <c r="AQ485" s="1" t="s">
        <v>364</v>
      </c>
      <c r="AR485" s="1" t="s">
        <v>144</v>
      </c>
      <c r="AS485" s="1" t="s">
        <v>145</v>
      </c>
      <c r="AT485" s="1" t="s">
        <v>122</v>
      </c>
      <c r="AU485" s="1" t="s">
        <v>122</v>
      </c>
      <c r="AV485" s="1" t="s">
        <v>365</v>
      </c>
      <c r="AW485" s="1" t="s">
        <v>366</v>
      </c>
      <c r="AX485" s="1" t="s">
        <v>148</v>
      </c>
      <c r="AY485" s="1" t="s">
        <v>149</v>
      </c>
      <c r="AZ485" s="1" t="s">
        <v>122</v>
      </c>
      <c r="BA485" s="1" t="s">
        <v>122</v>
      </c>
      <c r="BB485" s="1" t="s">
        <v>122</v>
      </c>
      <c r="BC485" s="1" t="s">
        <v>424</v>
      </c>
      <c r="BD485" s="1" t="s">
        <v>122</v>
      </c>
      <c r="BE485" s="1" t="s">
        <v>122</v>
      </c>
      <c r="BF485" s="1" t="s">
        <v>122</v>
      </c>
      <c r="BG485" s="1" t="s">
        <v>122</v>
      </c>
      <c r="BH485" s="1" t="s">
        <v>122</v>
      </c>
      <c r="BI485" s="1" t="s">
        <v>122</v>
      </c>
      <c r="BJ485" s="1" t="s">
        <v>122</v>
      </c>
      <c r="BK485" s="1" t="s">
        <v>122</v>
      </c>
      <c r="BL485" s="1" t="s">
        <v>122</v>
      </c>
      <c r="BM485" s="1" t="s">
        <v>122</v>
      </c>
      <c r="BN485" s="1" t="s">
        <v>122</v>
      </c>
      <c r="BO485" s="1" t="s">
        <v>122</v>
      </c>
      <c r="BP485" s="1" t="s">
        <v>122</v>
      </c>
      <c r="BQ485" s="1" t="s">
        <v>122</v>
      </c>
      <c r="BR485" s="1" t="s">
        <v>122</v>
      </c>
      <c r="BS485" s="1" t="s">
        <v>122</v>
      </c>
      <c r="BT485" s="1" t="s">
        <v>122</v>
      </c>
      <c r="BU485" s="1" t="s">
        <v>122</v>
      </c>
      <c r="BV485" s="1" t="s">
        <v>122</v>
      </c>
      <c r="BW485" s="1" t="s">
        <v>122</v>
      </c>
      <c r="BX485" s="1" t="s">
        <v>122</v>
      </c>
      <c r="BY485" s="1" t="s">
        <v>122</v>
      </c>
      <c r="BZ485" s="1" t="s">
        <v>122</v>
      </c>
      <c r="CA485" s="1" t="s">
        <v>122</v>
      </c>
      <c r="CB485" s="1" t="s">
        <v>122</v>
      </c>
      <c r="CC485" s="1" t="s">
        <v>122</v>
      </c>
      <c r="CD485" s="1" t="s">
        <v>122</v>
      </c>
      <c r="CE485" s="1" t="s">
        <v>122</v>
      </c>
      <c r="CF485" s="1" t="s">
        <v>122</v>
      </c>
      <c r="CG485" s="1" t="s">
        <v>122</v>
      </c>
      <c r="CH485" s="1" t="s">
        <v>122</v>
      </c>
      <c r="CI485" s="1" t="s">
        <v>122</v>
      </c>
      <c r="CJ485" s="1" t="s">
        <v>122</v>
      </c>
      <c r="CK485" s="1" t="s">
        <v>122</v>
      </c>
      <c r="CL485" s="1" t="s">
        <v>122</v>
      </c>
      <c r="CM485" s="1" t="s">
        <v>122</v>
      </c>
      <c r="CN485" s="1" t="s">
        <v>122</v>
      </c>
      <c r="CO485" s="1" t="s">
        <v>122</v>
      </c>
      <c r="CP485" s="1" t="s">
        <v>122</v>
      </c>
      <c r="CQ485" s="1" t="s">
        <v>122</v>
      </c>
      <c r="CR485" s="1" t="s">
        <v>122</v>
      </c>
      <c r="CS485" s="1" t="s">
        <v>122</v>
      </c>
      <c r="CT485" s="1" t="s">
        <v>122</v>
      </c>
      <c r="CU485" s="1" t="s">
        <v>122</v>
      </c>
      <c r="CV485" s="1" t="s">
        <v>122</v>
      </c>
      <c r="CW485" s="1" t="s">
        <v>122</v>
      </c>
      <c r="CX485" s="1" t="s">
        <v>122</v>
      </c>
      <c r="CY485" s="1" t="s">
        <v>122</v>
      </c>
      <c r="CZ485" s="1" t="s">
        <v>122</v>
      </c>
      <c r="DA485" s="1" t="s">
        <v>122</v>
      </c>
      <c r="DB485" s="1" t="s">
        <v>122</v>
      </c>
      <c r="DC485" s="1" t="s">
        <v>122</v>
      </c>
      <c r="DD485" s="1" t="s">
        <v>122</v>
      </c>
      <c r="DE485" s="1" t="s">
        <v>122</v>
      </c>
      <c r="DF485" s="1" t="s">
        <v>122</v>
      </c>
      <c r="DG485" s="1" t="s">
        <v>122</v>
      </c>
      <c r="DH485" s="1" t="s">
        <v>122</v>
      </c>
      <c r="DI485" s="1" t="s">
        <v>122</v>
      </c>
      <c r="DJ485" s="1" t="s">
        <v>122</v>
      </c>
      <c r="DK485" s="1" t="s">
        <v>122</v>
      </c>
      <c r="DL485" s="1" t="s">
        <v>122</v>
      </c>
      <c r="DM485" s="1" t="s">
        <v>122</v>
      </c>
    </row>
    <row r="486" spans="1:117" x14ac:dyDescent="0.25">
      <c r="A486" t="s">
        <v>1572</v>
      </c>
      <c r="B486" t="s">
        <v>1196</v>
      </c>
      <c r="C486" t="s">
        <v>175</v>
      </c>
      <c r="D486" t="s">
        <v>156</v>
      </c>
      <c r="E486" t="s">
        <v>156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244</v>
      </c>
      <c r="P486" t="s">
        <v>122</v>
      </c>
      <c r="Q486" t="s">
        <v>127</v>
      </c>
      <c r="R486" t="s">
        <v>128</v>
      </c>
      <c r="S486" t="s">
        <v>122</v>
      </c>
      <c r="T486" t="s">
        <v>122</v>
      </c>
      <c r="U486" t="s">
        <v>129</v>
      </c>
      <c r="V486" t="s">
        <v>130</v>
      </c>
      <c r="W486" t="s">
        <v>967</v>
      </c>
      <c r="X486" t="s">
        <v>131</v>
      </c>
      <c r="Y486" t="s">
        <v>122</v>
      </c>
      <c r="Z486" t="s">
        <v>122</v>
      </c>
      <c r="AA486" t="s">
        <v>122</v>
      </c>
      <c r="AB486" t="s">
        <v>132</v>
      </c>
      <c r="AC486" t="s">
        <v>361</v>
      </c>
      <c r="AD486" t="s">
        <v>362</v>
      </c>
      <c r="AE486" t="s">
        <v>135</v>
      </c>
      <c r="AF486" t="s">
        <v>122</v>
      </c>
      <c r="AG486" t="s">
        <v>136</v>
      </c>
      <c r="AH486" t="s">
        <v>968</v>
      </c>
      <c r="AI486" t="s">
        <v>137</v>
      </c>
      <c r="AJ486" t="s">
        <v>138</v>
      </c>
      <c r="AK486" t="s">
        <v>215</v>
      </c>
      <c r="AL486" t="s">
        <v>140</v>
      </c>
      <c r="AM486" t="s">
        <v>969</v>
      </c>
      <c r="AN486" t="s">
        <v>761</v>
      </c>
      <c r="AO486" t="s">
        <v>141</v>
      </c>
      <c r="AP486" t="s">
        <v>142</v>
      </c>
      <c r="AQ486" t="s">
        <v>364</v>
      </c>
      <c r="AR486" t="s">
        <v>144</v>
      </c>
      <c r="AS486" t="s">
        <v>145</v>
      </c>
      <c r="AT486" t="s">
        <v>122</v>
      </c>
      <c r="AU486" t="s">
        <v>122</v>
      </c>
      <c r="AV486" t="s">
        <v>365</v>
      </c>
      <c r="AW486" t="s">
        <v>366</v>
      </c>
      <c r="AX486" t="s">
        <v>148</v>
      </c>
      <c r="AY486" t="s">
        <v>149</v>
      </c>
      <c r="AZ486" t="s">
        <v>122</v>
      </c>
      <c r="BA486" t="s">
        <v>122</v>
      </c>
      <c r="BB486" t="s">
        <v>122</v>
      </c>
      <c r="BC486" t="s">
        <v>424</v>
      </c>
      <c r="BD486" t="s">
        <v>122</v>
      </c>
      <c r="BE486" t="s">
        <v>122</v>
      </c>
      <c r="BF486" t="s">
        <v>122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367</v>
      </c>
      <c r="BM486" t="s">
        <v>156</v>
      </c>
      <c r="BN486" t="s">
        <v>126</v>
      </c>
      <c r="BO486" t="s">
        <v>122</v>
      </c>
      <c r="BP486" t="s">
        <v>122</v>
      </c>
      <c r="BQ486" t="s">
        <v>368</v>
      </c>
      <c r="BR486" t="s">
        <v>158</v>
      </c>
      <c r="BS486" t="s">
        <v>159</v>
      </c>
      <c r="BT486" t="s">
        <v>160</v>
      </c>
      <c r="BU486" t="s">
        <v>367</v>
      </c>
      <c r="BV486" t="s">
        <v>161</v>
      </c>
      <c r="BW486" t="s">
        <v>369</v>
      </c>
      <c r="BX486" t="s">
        <v>122</v>
      </c>
      <c r="BY486" t="s">
        <v>122</v>
      </c>
      <c r="BZ486" t="s">
        <v>368</v>
      </c>
      <c r="CA486" t="s">
        <v>163</v>
      </c>
      <c r="CB486" t="s">
        <v>159</v>
      </c>
      <c r="CC486" t="s">
        <v>164</v>
      </c>
      <c r="CD486" t="s">
        <v>367</v>
      </c>
      <c r="CE486" t="s">
        <v>118</v>
      </c>
      <c r="CF486" t="s">
        <v>370</v>
      </c>
      <c r="CG486" t="s">
        <v>122</v>
      </c>
      <c r="CH486" t="s">
        <v>122</v>
      </c>
      <c r="CI486" t="s">
        <v>368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1573</v>
      </c>
      <c r="B487" t="s">
        <v>1196</v>
      </c>
      <c r="C487" t="s">
        <v>181</v>
      </c>
      <c r="D487" t="s">
        <v>156</v>
      </c>
      <c r="E487" t="s">
        <v>117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418</v>
      </c>
      <c r="P487" t="s">
        <v>122</v>
      </c>
      <c r="Q487" t="s">
        <v>583</v>
      </c>
      <c r="R487" t="s">
        <v>128</v>
      </c>
      <c r="S487" t="s">
        <v>122</v>
      </c>
      <c r="T487" t="s">
        <v>122</v>
      </c>
      <c r="U487" t="s">
        <v>129</v>
      </c>
      <c r="V487" t="s">
        <v>130</v>
      </c>
      <c r="W487" t="s">
        <v>967</v>
      </c>
      <c r="X487" t="s">
        <v>131</v>
      </c>
      <c r="Y487" t="s">
        <v>122</v>
      </c>
      <c r="Z487" t="s">
        <v>122</v>
      </c>
      <c r="AA487" t="s">
        <v>122</v>
      </c>
      <c r="AB487" t="s">
        <v>132</v>
      </c>
      <c r="AC487" t="s">
        <v>361</v>
      </c>
      <c r="AD487" t="s">
        <v>362</v>
      </c>
      <c r="AE487" t="s">
        <v>135</v>
      </c>
      <c r="AF487" t="s">
        <v>122</v>
      </c>
      <c r="AG487" t="s">
        <v>136</v>
      </c>
      <c r="AH487" t="s">
        <v>968</v>
      </c>
      <c r="AI487" t="s">
        <v>137</v>
      </c>
      <c r="AJ487" t="s">
        <v>138</v>
      </c>
      <c r="AK487" t="s">
        <v>215</v>
      </c>
      <c r="AL487" t="s">
        <v>140</v>
      </c>
      <c r="AM487" t="s">
        <v>969</v>
      </c>
      <c r="AN487" t="s">
        <v>761</v>
      </c>
      <c r="AO487" t="s">
        <v>141</v>
      </c>
      <c r="AP487" t="s">
        <v>142</v>
      </c>
      <c r="AQ487" t="s">
        <v>364</v>
      </c>
      <c r="AR487" t="s">
        <v>144</v>
      </c>
      <c r="AS487" t="s">
        <v>145</v>
      </c>
      <c r="AT487" t="s">
        <v>122</v>
      </c>
      <c r="AU487" t="s">
        <v>122</v>
      </c>
      <c r="AV487" t="s">
        <v>365</v>
      </c>
      <c r="AW487" t="s">
        <v>366</v>
      </c>
      <c r="AX487" t="s">
        <v>148</v>
      </c>
      <c r="AY487" t="s">
        <v>149</v>
      </c>
      <c r="AZ487" t="s">
        <v>122</v>
      </c>
      <c r="BA487" t="s">
        <v>122</v>
      </c>
      <c r="BB487" t="s">
        <v>122</v>
      </c>
      <c r="BC487" t="s">
        <v>424</v>
      </c>
      <c r="BD487" t="s">
        <v>122</v>
      </c>
      <c r="BE487" t="s">
        <v>122</v>
      </c>
      <c r="BF487" t="s">
        <v>122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367</v>
      </c>
      <c r="BM487" t="s">
        <v>156</v>
      </c>
      <c r="BN487" t="s">
        <v>126</v>
      </c>
      <c r="BO487" t="s">
        <v>122</v>
      </c>
      <c r="BP487" t="s">
        <v>122</v>
      </c>
      <c r="BQ487" t="s">
        <v>368</v>
      </c>
      <c r="BR487" t="s">
        <v>158</v>
      </c>
      <c r="BS487" t="s">
        <v>159</v>
      </c>
      <c r="BT487" t="s">
        <v>160</v>
      </c>
      <c r="BU487" t="s">
        <v>367</v>
      </c>
      <c r="BV487" t="s">
        <v>161</v>
      </c>
      <c r="BW487" t="s">
        <v>369</v>
      </c>
      <c r="BX487" t="s">
        <v>122</v>
      </c>
      <c r="BY487" t="s">
        <v>122</v>
      </c>
      <c r="BZ487" t="s">
        <v>368</v>
      </c>
      <c r="CA487" t="s">
        <v>163</v>
      </c>
      <c r="CB487" t="s">
        <v>159</v>
      </c>
      <c r="CC487" t="s">
        <v>164</v>
      </c>
      <c r="CD487" t="s">
        <v>367</v>
      </c>
      <c r="CE487" t="s">
        <v>118</v>
      </c>
      <c r="CF487" t="s">
        <v>370</v>
      </c>
      <c r="CG487" t="s">
        <v>122</v>
      </c>
      <c r="CH487" t="s">
        <v>122</v>
      </c>
      <c r="CI487" t="s">
        <v>368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1574</v>
      </c>
      <c r="B488" t="s">
        <v>1196</v>
      </c>
      <c r="C488" t="s">
        <v>183</v>
      </c>
      <c r="D488" t="s">
        <v>156</v>
      </c>
      <c r="E488" t="s">
        <v>161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301</v>
      </c>
      <c r="P488" t="s">
        <v>122</v>
      </c>
      <c r="Q488" t="s">
        <v>201</v>
      </c>
      <c r="R488" t="s">
        <v>128</v>
      </c>
      <c r="S488" t="s">
        <v>122</v>
      </c>
      <c r="T488" t="s">
        <v>122</v>
      </c>
      <c r="U488" t="s">
        <v>129</v>
      </c>
      <c r="V488" t="s">
        <v>130</v>
      </c>
      <c r="W488" t="s">
        <v>967</v>
      </c>
      <c r="X488" t="s">
        <v>131</v>
      </c>
      <c r="Y488" t="s">
        <v>122</v>
      </c>
      <c r="Z488" t="s">
        <v>122</v>
      </c>
      <c r="AA488" t="s">
        <v>122</v>
      </c>
      <c r="AB488" t="s">
        <v>132</v>
      </c>
      <c r="AC488" t="s">
        <v>361</v>
      </c>
      <c r="AD488" t="s">
        <v>362</v>
      </c>
      <c r="AE488" t="s">
        <v>135</v>
      </c>
      <c r="AF488" t="s">
        <v>122</v>
      </c>
      <c r="AG488" t="s">
        <v>136</v>
      </c>
      <c r="AH488" t="s">
        <v>968</v>
      </c>
      <c r="AI488" t="s">
        <v>137</v>
      </c>
      <c r="AJ488" t="s">
        <v>138</v>
      </c>
      <c r="AK488" t="s">
        <v>215</v>
      </c>
      <c r="AL488" t="s">
        <v>140</v>
      </c>
      <c r="AM488" t="s">
        <v>969</v>
      </c>
      <c r="AN488" t="s">
        <v>761</v>
      </c>
      <c r="AO488" t="s">
        <v>141</v>
      </c>
      <c r="AP488" t="s">
        <v>142</v>
      </c>
      <c r="AQ488" t="s">
        <v>364</v>
      </c>
      <c r="AR488" t="s">
        <v>144</v>
      </c>
      <c r="AS488" t="s">
        <v>145</v>
      </c>
      <c r="AT488" t="s">
        <v>122</v>
      </c>
      <c r="AU488" t="s">
        <v>122</v>
      </c>
      <c r="AV488" t="s">
        <v>365</v>
      </c>
      <c r="AW488" t="s">
        <v>366</v>
      </c>
      <c r="AX488" t="s">
        <v>148</v>
      </c>
      <c r="AY488" t="s">
        <v>149</v>
      </c>
      <c r="AZ488" t="s">
        <v>122</v>
      </c>
      <c r="BA488" t="s">
        <v>122</v>
      </c>
      <c r="BB488" t="s">
        <v>122</v>
      </c>
      <c r="BC488" t="s">
        <v>424</v>
      </c>
      <c r="BD488" t="s">
        <v>122</v>
      </c>
      <c r="BE488" t="s">
        <v>122</v>
      </c>
      <c r="BF488" t="s">
        <v>122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367</v>
      </c>
      <c r="BM488" t="s">
        <v>156</v>
      </c>
      <c r="BN488" t="s">
        <v>126</v>
      </c>
      <c r="BO488" t="s">
        <v>122</v>
      </c>
      <c r="BP488" t="s">
        <v>122</v>
      </c>
      <c r="BQ488" t="s">
        <v>368</v>
      </c>
      <c r="BR488" t="s">
        <v>158</v>
      </c>
      <c r="BS488" t="s">
        <v>159</v>
      </c>
      <c r="BT488" t="s">
        <v>160</v>
      </c>
      <c r="BU488" t="s">
        <v>367</v>
      </c>
      <c r="BV488" t="s">
        <v>161</v>
      </c>
      <c r="BW488" t="s">
        <v>369</v>
      </c>
      <c r="BX488" t="s">
        <v>122</v>
      </c>
      <c r="BY488" t="s">
        <v>122</v>
      </c>
      <c r="BZ488" t="s">
        <v>368</v>
      </c>
      <c r="CA488" t="s">
        <v>163</v>
      </c>
      <c r="CB488" t="s">
        <v>159</v>
      </c>
      <c r="CC488" t="s">
        <v>164</v>
      </c>
      <c r="CD488" t="s">
        <v>367</v>
      </c>
      <c r="CE488" t="s">
        <v>118</v>
      </c>
      <c r="CF488" t="s">
        <v>370</v>
      </c>
      <c r="CG488" t="s">
        <v>122</v>
      </c>
      <c r="CH488" t="s">
        <v>122</v>
      </c>
      <c r="CI488" t="s">
        <v>368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1575</v>
      </c>
      <c r="B489" t="s">
        <v>966</v>
      </c>
      <c r="C489" t="s">
        <v>186</v>
      </c>
      <c r="D489" t="s">
        <v>156</v>
      </c>
      <c r="E489" t="s">
        <v>169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379</v>
      </c>
      <c r="P489" t="s">
        <v>122</v>
      </c>
      <c r="Q489" t="s">
        <v>174</v>
      </c>
      <c r="R489" t="s">
        <v>128</v>
      </c>
      <c r="S489" t="s">
        <v>122</v>
      </c>
      <c r="T489" t="s">
        <v>122</v>
      </c>
      <c r="U489" t="s">
        <v>129</v>
      </c>
      <c r="V489" t="s">
        <v>130</v>
      </c>
      <c r="W489" t="s">
        <v>967</v>
      </c>
      <c r="X489" t="s">
        <v>131</v>
      </c>
      <c r="Y489" t="s">
        <v>122</v>
      </c>
      <c r="Z489" t="s">
        <v>122</v>
      </c>
      <c r="AA489" t="s">
        <v>122</v>
      </c>
      <c r="AB489" t="s">
        <v>132</v>
      </c>
      <c r="AC489" t="s">
        <v>361</v>
      </c>
      <c r="AD489" t="s">
        <v>362</v>
      </c>
      <c r="AE489" t="s">
        <v>135</v>
      </c>
      <c r="AF489" t="s">
        <v>122</v>
      </c>
      <c r="AG489" t="s">
        <v>136</v>
      </c>
      <c r="AH489" t="s">
        <v>968</v>
      </c>
      <c r="AI489" t="s">
        <v>137</v>
      </c>
      <c r="AJ489" t="s">
        <v>138</v>
      </c>
      <c r="AK489" t="s">
        <v>215</v>
      </c>
      <c r="AL489" t="s">
        <v>140</v>
      </c>
      <c r="AM489" t="s">
        <v>969</v>
      </c>
      <c r="AN489" t="s">
        <v>761</v>
      </c>
      <c r="AO489" t="s">
        <v>141</v>
      </c>
      <c r="AP489" t="s">
        <v>142</v>
      </c>
      <c r="AQ489" t="s">
        <v>364</v>
      </c>
      <c r="AR489" t="s">
        <v>144</v>
      </c>
      <c r="AS489" t="s">
        <v>145</v>
      </c>
      <c r="AT489" t="s">
        <v>122</v>
      </c>
      <c r="AU489" t="s">
        <v>122</v>
      </c>
      <c r="AV489" t="s">
        <v>365</v>
      </c>
      <c r="AW489" t="s">
        <v>366</v>
      </c>
      <c r="AX489" t="s">
        <v>148</v>
      </c>
      <c r="AY489" t="s">
        <v>149</v>
      </c>
      <c r="AZ489" t="s">
        <v>122</v>
      </c>
      <c r="BA489" t="s">
        <v>122</v>
      </c>
      <c r="BB489" t="s">
        <v>122</v>
      </c>
      <c r="BC489" t="s">
        <v>424</v>
      </c>
      <c r="BD489" t="s">
        <v>122</v>
      </c>
      <c r="BE489" t="s">
        <v>122</v>
      </c>
      <c r="BF489" t="s">
        <v>122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367</v>
      </c>
      <c r="BM489" t="s">
        <v>156</v>
      </c>
      <c r="BN489" t="s">
        <v>126</v>
      </c>
      <c r="BO489" t="s">
        <v>122</v>
      </c>
      <c r="BP489" t="s">
        <v>122</v>
      </c>
      <c r="BQ489" t="s">
        <v>368</v>
      </c>
      <c r="BR489" t="s">
        <v>158</v>
      </c>
      <c r="BS489" t="s">
        <v>159</v>
      </c>
      <c r="BT489" t="s">
        <v>160</v>
      </c>
      <c r="BU489" t="s">
        <v>367</v>
      </c>
      <c r="BV489" t="s">
        <v>161</v>
      </c>
      <c r="BW489" t="s">
        <v>369</v>
      </c>
      <c r="BX489" t="s">
        <v>122</v>
      </c>
      <c r="BY489" t="s">
        <v>122</v>
      </c>
      <c r="BZ489" t="s">
        <v>368</v>
      </c>
      <c r="CA489" t="s">
        <v>163</v>
      </c>
      <c r="CB489" t="s">
        <v>159</v>
      </c>
      <c r="CC489" t="s">
        <v>164</v>
      </c>
      <c r="CD489" t="s">
        <v>367</v>
      </c>
      <c r="CE489" t="s">
        <v>118</v>
      </c>
      <c r="CF489" t="s">
        <v>370</v>
      </c>
      <c r="CG489" t="s">
        <v>122</v>
      </c>
      <c r="CH489" t="s">
        <v>122</v>
      </c>
      <c r="CI489" t="s">
        <v>368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1576</v>
      </c>
      <c r="B490" t="s">
        <v>966</v>
      </c>
      <c r="C490" t="s">
        <v>156</v>
      </c>
      <c r="D490" t="s">
        <v>156</v>
      </c>
      <c r="E490" t="s">
        <v>118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416</v>
      </c>
      <c r="P490" t="s">
        <v>122</v>
      </c>
      <c r="Q490" t="s">
        <v>426</v>
      </c>
      <c r="R490" t="s">
        <v>128</v>
      </c>
      <c r="S490" t="s">
        <v>122</v>
      </c>
      <c r="T490" t="s">
        <v>122</v>
      </c>
      <c r="U490" t="s">
        <v>129</v>
      </c>
      <c r="V490" t="s">
        <v>130</v>
      </c>
      <c r="W490" t="s">
        <v>967</v>
      </c>
      <c r="X490" t="s">
        <v>131</v>
      </c>
      <c r="Y490" t="s">
        <v>122</v>
      </c>
      <c r="Z490" t="s">
        <v>122</v>
      </c>
      <c r="AA490" t="s">
        <v>122</v>
      </c>
      <c r="AB490" t="s">
        <v>132</v>
      </c>
      <c r="AC490" t="s">
        <v>361</v>
      </c>
      <c r="AD490" t="s">
        <v>362</v>
      </c>
      <c r="AE490" t="s">
        <v>135</v>
      </c>
      <c r="AF490" t="s">
        <v>122</v>
      </c>
      <c r="AG490" t="s">
        <v>136</v>
      </c>
      <c r="AH490" t="s">
        <v>968</v>
      </c>
      <c r="AI490" t="s">
        <v>137</v>
      </c>
      <c r="AJ490" t="s">
        <v>138</v>
      </c>
      <c r="AK490" t="s">
        <v>215</v>
      </c>
      <c r="AL490" t="s">
        <v>140</v>
      </c>
      <c r="AM490" t="s">
        <v>969</v>
      </c>
      <c r="AN490" t="s">
        <v>761</v>
      </c>
      <c r="AO490" t="s">
        <v>141</v>
      </c>
      <c r="AP490" t="s">
        <v>142</v>
      </c>
      <c r="AQ490" t="s">
        <v>364</v>
      </c>
      <c r="AR490" t="s">
        <v>144</v>
      </c>
      <c r="AS490" t="s">
        <v>145</v>
      </c>
      <c r="AT490" t="s">
        <v>122</v>
      </c>
      <c r="AU490" t="s">
        <v>122</v>
      </c>
      <c r="AV490" t="s">
        <v>365</v>
      </c>
      <c r="AW490" t="s">
        <v>366</v>
      </c>
      <c r="AX490" t="s">
        <v>148</v>
      </c>
      <c r="AY490" t="s">
        <v>149</v>
      </c>
      <c r="AZ490" t="s">
        <v>122</v>
      </c>
      <c r="BA490" t="s">
        <v>122</v>
      </c>
      <c r="BB490" t="s">
        <v>122</v>
      </c>
      <c r="BC490" t="s">
        <v>424</v>
      </c>
      <c r="BD490" t="s">
        <v>122</v>
      </c>
      <c r="BE490" t="s">
        <v>122</v>
      </c>
      <c r="BF490" t="s">
        <v>122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367</v>
      </c>
      <c r="BM490" t="s">
        <v>156</v>
      </c>
      <c r="BN490" t="s">
        <v>126</v>
      </c>
      <c r="BO490" t="s">
        <v>122</v>
      </c>
      <c r="BP490" t="s">
        <v>122</v>
      </c>
      <c r="BQ490" t="s">
        <v>368</v>
      </c>
      <c r="BR490" t="s">
        <v>158</v>
      </c>
      <c r="BS490" t="s">
        <v>159</v>
      </c>
      <c r="BT490" t="s">
        <v>160</v>
      </c>
      <c r="BU490" t="s">
        <v>367</v>
      </c>
      <c r="BV490" t="s">
        <v>161</v>
      </c>
      <c r="BW490" t="s">
        <v>369</v>
      </c>
      <c r="BX490" t="s">
        <v>122</v>
      </c>
      <c r="BY490" t="s">
        <v>122</v>
      </c>
      <c r="BZ490" t="s">
        <v>368</v>
      </c>
      <c r="CA490" t="s">
        <v>163</v>
      </c>
      <c r="CB490" t="s">
        <v>159</v>
      </c>
      <c r="CC490" t="s">
        <v>164</v>
      </c>
      <c r="CD490" t="s">
        <v>367</v>
      </c>
      <c r="CE490" t="s">
        <v>118</v>
      </c>
      <c r="CF490" t="s">
        <v>370</v>
      </c>
      <c r="CG490" t="s">
        <v>122</v>
      </c>
      <c r="CH490" t="s">
        <v>122</v>
      </c>
      <c r="CI490" t="s">
        <v>368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s="1" t="s">
        <v>1577</v>
      </c>
      <c r="B491" s="1" t="s">
        <v>1578</v>
      </c>
      <c r="C491" s="1" t="s">
        <v>118</v>
      </c>
      <c r="D491" s="1" t="s">
        <v>156</v>
      </c>
      <c r="E491" s="1" t="s">
        <v>118</v>
      </c>
      <c r="F491" s="1" t="s">
        <v>119</v>
      </c>
      <c r="G491" s="1" t="s">
        <v>120</v>
      </c>
      <c r="H491" s="1" t="s">
        <v>121</v>
      </c>
      <c r="I491" s="1" t="s">
        <v>122</v>
      </c>
      <c r="J491" s="1" t="s">
        <v>123</v>
      </c>
      <c r="K491" s="1" t="s">
        <v>124</v>
      </c>
      <c r="L491" s="1" t="s">
        <v>125</v>
      </c>
      <c r="M491" s="1" t="s">
        <v>122</v>
      </c>
      <c r="N491" s="1" t="s">
        <v>122</v>
      </c>
      <c r="O491" s="1" t="s">
        <v>122</v>
      </c>
      <c r="P491" s="1" t="s">
        <v>122</v>
      </c>
      <c r="Q491" s="1" t="s">
        <v>122</v>
      </c>
      <c r="R491" s="1" t="s">
        <v>122</v>
      </c>
      <c r="S491" s="1" t="s">
        <v>122</v>
      </c>
      <c r="T491" s="1" t="s">
        <v>122</v>
      </c>
      <c r="U491" s="1" t="s">
        <v>129</v>
      </c>
      <c r="V491" s="1" t="s">
        <v>122</v>
      </c>
      <c r="W491" s="1" t="s">
        <v>1579</v>
      </c>
      <c r="X491" s="1" t="s">
        <v>179</v>
      </c>
      <c r="Y491" s="1" t="s">
        <v>122</v>
      </c>
      <c r="Z491" s="1" t="s">
        <v>122</v>
      </c>
      <c r="AA491" s="1" t="s">
        <v>122</v>
      </c>
      <c r="AB491" s="1" t="s">
        <v>132</v>
      </c>
      <c r="AC491" s="1" t="s">
        <v>679</v>
      </c>
      <c r="AD491" s="1" t="s">
        <v>680</v>
      </c>
      <c r="AE491" s="1" t="s">
        <v>135</v>
      </c>
      <c r="AF491" s="1" t="s">
        <v>1580</v>
      </c>
      <c r="AG491" s="1" t="s">
        <v>136</v>
      </c>
      <c r="AH491" s="1" t="s">
        <v>1581</v>
      </c>
      <c r="AI491" s="1" t="s">
        <v>137</v>
      </c>
      <c r="AJ491" s="1" t="s">
        <v>122</v>
      </c>
      <c r="AK491" s="1" t="s">
        <v>122</v>
      </c>
      <c r="AL491" s="1" t="s">
        <v>122</v>
      </c>
      <c r="AM491" s="1" t="s">
        <v>494</v>
      </c>
      <c r="AN491" s="1" t="s">
        <v>1582</v>
      </c>
      <c r="AO491" s="1" t="s">
        <v>141</v>
      </c>
      <c r="AP491" s="1" t="s">
        <v>142</v>
      </c>
      <c r="AQ491" s="1" t="s">
        <v>682</v>
      </c>
      <c r="AR491" s="1" t="s">
        <v>144</v>
      </c>
      <c r="AS491" s="1" t="s">
        <v>145</v>
      </c>
      <c r="AT491" s="1" t="s">
        <v>122</v>
      </c>
      <c r="AU491" s="1" t="s">
        <v>122</v>
      </c>
      <c r="AV491" s="1" t="s">
        <v>146</v>
      </c>
      <c r="AW491" s="1" t="s">
        <v>147</v>
      </c>
      <c r="AX491" s="1" t="s">
        <v>148</v>
      </c>
      <c r="AY491" s="1" t="s">
        <v>149</v>
      </c>
      <c r="AZ491" s="1" t="s">
        <v>122</v>
      </c>
      <c r="BA491" s="1" t="s">
        <v>122</v>
      </c>
      <c r="BB491" s="1" t="s">
        <v>122</v>
      </c>
      <c r="BC491" s="1" t="s">
        <v>284</v>
      </c>
      <c r="BD491" s="1" t="s">
        <v>122</v>
      </c>
      <c r="BE491" s="1" t="s">
        <v>122</v>
      </c>
      <c r="BF491" s="1" t="s">
        <v>122</v>
      </c>
      <c r="BG491" s="1" t="s">
        <v>122</v>
      </c>
      <c r="BH491" s="1" t="s">
        <v>122</v>
      </c>
      <c r="BI491" s="1" t="s">
        <v>122</v>
      </c>
      <c r="BJ491" s="1" t="s">
        <v>122</v>
      </c>
      <c r="BK491" s="1" t="s">
        <v>122</v>
      </c>
      <c r="BL491" s="1" t="s">
        <v>122</v>
      </c>
      <c r="BM491" s="1" t="s">
        <v>122</v>
      </c>
      <c r="BN491" s="1" t="s">
        <v>122</v>
      </c>
      <c r="BO491" s="1" t="s">
        <v>122</v>
      </c>
      <c r="BP491" s="1" t="s">
        <v>122</v>
      </c>
      <c r="BQ491" s="1" t="s">
        <v>122</v>
      </c>
      <c r="BR491" s="1" t="s">
        <v>122</v>
      </c>
      <c r="BS491" s="1" t="s">
        <v>122</v>
      </c>
      <c r="BT491" s="1" t="s">
        <v>122</v>
      </c>
      <c r="BU491" s="1" t="s">
        <v>122</v>
      </c>
      <c r="BV491" s="1" t="s">
        <v>122</v>
      </c>
      <c r="BW491" s="1" t="s">
        <v>122</v>
      </c>
      <c r="BX491" s="1" t="s">
        <v>122</v>
      </c>
      <c r="BY491" s="1" t="s">
        <v>122</v>
      </c>
      <c r="BZ491" s="1" t="s">
        <v>122</v>
      </c>
      <c r="CA491" s="1" t="s">
        <v>122</v>
      </c>
      <c r="CB491" s="1" t="s">
        <v>122</v>
      </c>
      <c r="CC491" s="1" t="s">
        <v>122</v>
      </c>
      <c r="CD491" s="1" t="s">
        <v>122</v>
      </c>
      <c r="CE491" s="1" t="s">
        <v>122</v>
      </c>
      <c r="CF491" s="1" t="s">
        <v>122</v>
      </c>
      <c r="CG491" s="1" t="s">
        <v>122</v>
      </c>
      <c r="CH491" s="1" t="s">
        <v>122</v>
      </c>
      <c r="CI491" s="1" t="s">
        <v>122</v>
      </c>
      <c r="CJ491" s="1" t="s">
        <v>122</v>
      </c>
      <c r="CK491" s="1" t="s">
        <v>122</v>
      </c>
      <c r="CL491" s="1" t="s">
        <v>122</v>
      </c>
      <c r="CM491" s="1" t="s">
        <v>122</v>
      </c>
      <c r="CN491" s="1" t="s">
        <v>123</v>
      </c>
      <c r="CO491" s="1" t="s">
        <v>122</v>
      </c>
      <c r="CP491" s="1" t="s">
        <v>122</v>
      </c>
      <c r="CQ491" s="1" t="s">
        <v>122</v>
      </c>
      <c r="CR491" s="1" t="s">
        <v>122</v>
      </c>
      <c r="CS491" s="1" t="s">
        <v>122</v>
      </c>
      <c r="CT491" s="1" t="s">
        <v>122</v>
      </c>
      <c r="CU491" s="1" t="s">
        <v>122</v>
      </c>
      <c r="CV491" s="1" t="s">
        <v>122</v>
      </c>
      <c r="CW491" s="1" t="s">
        <v>122</v>
      </c>
      <c r="CX491" s="1" t="s">
        <v>122</v>
      </c>
      <c r="CY491" s="1" t="s">
        <v>122</v>
      </c>
      <c r="CZ491" s="1" t="s">
        <v>122</v>
      </c>
      <c r="DA491" s="1" t="s">
        <v>122</v>
      </c>
      <c r="DB491" s="1" t="s">
        <v>122</v>
      </c>
      <c r="DC491" s="1" t="s">
        <v>122</v>
      </c>
      <c r="DD491" s="1" t="s">
        <v>122</v>
      </c>
      <c r="DE491" s="1" t="s">
        <v>122</v>
      </c>
      <c r="DF491" s="1" t="s">
        <v>122</v>
      </c>
      <c r="DG491" s="1" t="s">
        <v>122</v>
      </c>
      <c r="DH491" s="1" t="s">
        <v>122</v>
      </c>
      <c r="DI491" s="1" t="s">
        <v>122</v>
      </c>
      <c r="DJ491" s="1" t="s">
        <v>122</v>
      </c>
      <c r="DK491" s="1" t="s">
        <v>122</v>
      </c>
      <c r="DL491" s="1" t="s">
        <v>122</v>
      </c>
      <c r="DM491" s="1" t="s">
        <v>122</v>
      </c>
    </row>
    <row r="492" spans="1:117" x14ac:dyDescent="0.25">
      <c r="A492" s="1" t="s">
        <v>1583</v>
      </c>
      <c r="B492" s="1" t="s">
        <v>1578</v>
      </c>
      <c r="C492" s="1" t="s">
        <v>166</v>
      </c>
      <c r="D492" s="1" t="s">
        <v>156</v>
      </c>
      <c r="E492" s="1" t="s">
        <v>166</v>
      </c>
      <c r="F492" s="1" t="s">
        <v>119</v>
      </c>
      <c r="G492" s="1" t="s">
        <v>120</v>
      </c>
      <c r="H492" s="1" t="s">
        <v>121</v>
      </c>
      <c r="I492" s="1" t="s">
        <v>122</v>
      </c>
      <c r="J492" s="1" t="s">
        <v>123</v>
      </c>
      <c r="K492" s="1" t="s">
        <v>124</v>
      </c>
      <c r="L492" s="1" t="s">
        <v>125</v>
      </c>
      <c r="M492" s="1" t="s">
        <v>122</v>
      </c>
      <c r="N492" s="1" t="s">
        <v>122</v>
      </c>
      <c r="O492" s="1" t="s">
        <v>122</v>
      </c>
      <c r="P492" s="1" t="s">
        <v>122</v>
      </c>
      <c r="Q492" s="1" t="s">
        <v>122</v>
      </c>
      <c r="R492" s="1" t="s">
        <v>122</v>
      </c>
      <c r="S492" s="1" t="s">
        <v>122</v>
      </c>
      <c r="T492" s="1" t="s">
        <v>122</v>
      </c>
      <c r="U492" s="1" t="s">
        <v>129</v>
      </c>
      <c r="V492" s="1" t="s">
        <v>122</v>
      </c>
      <c r="W492" s="1" t="s">
        <v>1579</v>
      </c>
      <c r="X492" s="1" t="s">
        <v>179</v>
      </c>
      <c r="Y492" s="1" t="s">
        <v>122</v>
      </c>
      <c r="Z492" s="1" t="s">
        <v>122</v>
      </c>
      <c r="AA492" s="1" t="s">
        <v>122</v>
      </c>
      <c r="AB492" s="1" t="s">
        <v>132</v>
      </c>
      <c r="AC492" s="1" t="s">
        <v>679</v>
      </c>
      <c r="AD492" s="1" t="s">
        <v>680</v>
      </c>
      <c r="AE492" s="1" t="s">
        <v>135</v>
      </c>
      <c r="AF492" s="1" t="s">
        <v>1580</v>
      </c>
      <c r="AG492" s="1" t="s">
        <v>136</v>
      </c>
      <c r="AH492" s="1" t="s">
        <v>1581</v>
      </c>
      <c r="AI492" s="1" t="s">
        <v>137</v>
      </c>
      <c r="AJ492" s="1" t="s">
        <v>122</v>
      </c>
      <c r="AK492" s="1" t="s">
        <v>122</v>
      </c>
      <c r="AL492" s="1" t="s">
        <v>122</v>
      </c>
      <c r="AM492" s="1" t="s">
        <v>494</v>
      </c>
      <c r="AN492" s="1" t="s">
        <v>1582</v>
      </c>
      <c r="AO492" s="1" t="s">
        <v>141</v>
      </c>
      <c r="AP492" s="1" t="s">
        <v>142</v>
      </c>
      <c r="AQ492" s="1" t="s">
        <v>682</v>
      </c>
      <c r="AR492" s="1" t="s">
        <v>144</v>
      </c>
      <c r="AS492" s="1" t="s">
        <v>145</v>
      </c>
      <c r="AT492" s="1" t="s">
        <v>122</v>
      </c>
      <c r="AU492" s="1" t="s">
        <v>122</v>
      </c>
      <c r="AV492" s="1" t="s">
        <v>146</v>
      </c>
      <c r="AW492" s="1" t="s">
        <v>147</v>
      </c>
      <c r="AX492" s="1" t="s">
        <v>148</v>
      </c>
      <c r="AY492" s="1" t="s">
        <v>149</v>
      </c>
      <c r="AZ492" s="1" t="s">
        <v>122</v>
      </c>
      <c r="BA492" s="1" t="s">
        <v>122</v>
      </c>
      <c r="BB492" s="1" t="s">
        <v>122</v>
      </c>
      <c r="BC492" s="1" t="s">
        <v>284</v>
      </c>
      <c r="BD492" s="1" t="s">
        <v>122</v>
      </c>
      <c r="BE492" s="1" t="s">
        <v>122</v>
      </c>
      <c r="BF492" s="1" t="s">
        <v>122</v>
      </c>
      <c r="BG492" s="1" t="s">
        <v>122</v>
      </c>
      <c r="BH492" s="1" t="s">
        <v>122</v>
      </c>
      <c r="BI492" s="1" t="s">
        <v>122</v>
      </c>
      <c r="BJ492" s="1" t="s">
        <v>122</v>
      </c>
      <c r="BK492" s="1" t="s">
        <v>122</v>
      </c>
      <c r="BL492" s="1" t="s">
        <v>122</v>
      </c>
      <c r="BM492" s="1" t="s">
        <v>122</v>
      </c>
      <c r="BN492" s="1" t="s">
        <v>122</v>
      </c>
      <c r="BO492" s="1" t="s">
        <v>122</v>
      </c>
      <c r="BP492" s="1" t="s">
        <v>122</v>
      </c>
      <c r="BQ492" s="1" t="s">
        <v>122</v>
      </c>
      <c r="BR492" s="1" t="s">
        <v>122</v>
      </c>
      <c r="BS492" s="1" t="s">
        <v>122</v>
      </c>
      <c r="BT492" s="1" t="s">
        <v>122</v>
      </c>
      <c r="BU492" s="1" t="s">
        <v>122</v>
      </c>
      <c r="BV492" s="1" t="s">
        <v>122</v>
      </c>
      <c r="BW492" s="1" t="s">
        <v>122</v>
      </c>
      <c r="BX492" s="1" t="s">
        <v>122</v>
      </c>
      <c r="BY492" s="1" t="s">
        <v>122</v>
      </c>
      <c r="BZ492" s="1" t="s">
        <v>122</v>
      </c>
      <c r="CA492" s="1" t="s">
        <v>122</v>
      </c>
      <c r="CB492" s="1" t="s">
        <v>122</v>
      </c>
      <c r="CC492" s="1" t="s">
        <v>122</v>
      </c>
      <c r="CD492" s="1" t="s">
        <v>122</v>
      </c>
      <c r="CE492" s="1" t="s">
        <v>122</v>
      </c>
      <c r="CF492" s="1" t="s">
        <v>122</v>
      </c>
      <c r="CG492" s="1" t="s">
        <v>122</v>
      </c>
      <c r="CH492" s="1" t="s">
        <v>122</v>
      </c>
      <c r="CI492" s="1" t="s">
        <v>122</v>
      </c>
      <c r="CJ492" s="1" t="s">
        <v>122</v>
      </c>
      <c r="CK492" s="1" t="s">
        <v>122</v>
      </c>
      <c r="CL492" s="1" t="s">
        <v>122</v>
      </c>
      <c r="CM492" s="1" t="s">
        <v>122</v>
      </c>
      <c r="CN492" s="1" t="s">
        <v>123</v>
      </c>
      <c r="CO492" s="1" t="s">
        <v>122</v>
      </c>
      <c r="CP492" s="1" t="s">
        <v>122</v>
      </c>
      <c r="CQ492" s="1" t="s">
        <v>122</v>
      </c>
      <c r="CR492" s="1" t="s">
        <v>122</v>
      </c>
      <c r="CS492" s="1" t="s">
        <v>122</v>
      </c>
      <c r="CT492" s="1" t="s">
        <v>122</v>
      </c>
      <c r="CU492" s="1" t="s">
        <v>122</v>
      </c>
      <c r="CV492" s="1" t="s">
        <v>122</v>
      </c>
      <c r="CW492" s="1" t="s">
        <v>122</v>
      </c>
      <c r="CX492" s="1" t="s">
        <v>122</v>
      </c>
      <c r="CY492" s="1" t="s">
        <v>122</v>
      </c>
      <c r="CZ492" s="1" t="s">
        <v>122</v>
      </c>
      <c r="DA492" s="1" t="s">
        <v>122</v>
      </c>
      <c r="DB492" s="1" t="s">
        <v>122</v>
      </c>
      <c r="DC492" s="1" t="s">
        <v>122</v>
      </c>
      <c r="DD492" s="1" t="s">
        <v>122</v>
      </c>
      <c r="DE492" s="1" t="s">
        <v>122</v>
      </c>
      <c r="DF492" s="1" t="s">
        <v>122</v>
      </c>
      <c r="DG492" s="1" t="s">
        <v>122</v>
      </c>
      <c r="DH492" s="1" t="s">
        <v>122</v>
      </c>
      <c r="DI492" s="1" t="s">
        <v>122</v>
      </c>
      <c r="DJ492" s="1" t="s">
        <v>122</v>
      </c>
      <c r="DK492" s="1" t="s">
        <v>122</v>
      </c>
      <c r="DL492" s="1" t="s">
        <v>122</v>
      </c>
      <c r="DM492" s="1" t="s">
        <v>122</v>
      </c>
    </row>
    <row r="493" spans="1:117" x14ac:dyDescent="0.25">
      <c r="A493" s="1" t="s">
        <v>1584</v>
      </c>
      <c r="B493" s="1" t="s">
        <v>1578</v>
      </c>
      <c r="C493" s="1" t="s">
        <v>170</v>
      </c>
      <c r="D493" s="1" t="s">
        <v>156</v>
      </c>
      <c r="E493" s="1" t="s">
        <v>170</v>
      </c>
      <c r="F493" s="1" t="s">
        <v>119</v>
      </c>
      <c r="G493" s="1" t="s">
        <v>120</v>
      </c>
      <c r="H493" s="1" t="s">
        <v>121</v>
      </c>
      <c r="I493" s="1" t="s">
        <v>122</v>
      </c>
      <c r="J493" s="1" t="s">
        <v>123</v>
      </c>
      <c r="K493" s="1" t="s">
        <v>124</v>
      </c>
      <c r="L493" s="1" t="s">
        <v>125</v>
      </c>
      <c r="M493" s="1" t="s">
        <v>122</v>
      </c>
      <c r="N493" s="1" t="s">
        <v>122</v>
      </c>
      <c r="O493" s="1" t="s">
        <v>122</v>
      </c>
      <c r="P493" s="1" t="s">
        <v>122</v>
      </c>
      <c r="Q493" s="1" t="s">
        <v>122</v>
      </c>
      <c r="R493" s="1" t="s">
        <v>122</v>
      </c>
      <c r="S493" s="1" t="s">
        <v>122</v>
      </c>
      <c r="T493" s="1" t="s">
        <v>122</v>
      </c>
      <c r="U493" s="1" t="s">
        <v>129</v>
      </c>
      <c r="V493" s="1" t="s">
        <v>122</v>
      </c>
      <c r="W493" s="1" t="s">
        <v>1585</v>
      </c>
      <c r="X493" s="1" t="s">
        <v>179</v>
      </c>
      <c r="Y493" s="1" t="s">
        <v>122</v>
      </c>
      <c r="Z493" s="1" t="s">
        <v>122</v>
      </c>
      <c r="AA493" s="1" t="s">
        <v>122</v>
      </c>
      <c r="AB493" s="1" t="s">
        <v>132</v>
      </c>
      <c r="AC493" s="1" t="s">
        <v>679</v>
      </c>
      <c r="AD493" s="1" t="s">
        <v>680</v>
      </c>
      <c r="AE493" s="1" t="s">
        <v>135</v>
      </c>
      <c r="AF493" s="1" t="s">
        <v>710</v>
      </c>
      <c r="AG493" s="1" t="s">
        <v>136</v>
      </c>
      <c r="AH493" s="1" t="s">
        <v>1581</v>
      </c>
      <c r="AI493" s="1" t="s">
        <v>137</v>
      </c>
      <c r="AJ493" s="1" t="s">
        <v>122</v>
      </c>
      <c r="AK493" s="1" t="s">
        <v>122</v>
      </c>
      <c r="AL493" s="1" t="s">
        <v>122</v>
      </c>
      <c r="AM493" s="1" t="s">
        <v>494</v>
      </c>
      <c r="AN493" s="1" t="s">
        <v>1582</v>
      </c>
      <c r="AO493" s="1" t="s">
        <v>141</v>
      </c>
      <c r="AP493" s="1" t="s">
        <v>142</v>
      </c>
      <c r="AQ493" s="1" t="s">
        <v>682</v>
      </c>
      <c r="AR493" s="1" t="s">
        <v>144</v>
      </c>
      <c r="AS493" s="1" t="s">
        <v>145</v>
      </c>
      <c r="AT493" s="1" t="s">
        <v>122</v>
      </c>
      <c r="AU493" s="1" t="s">
        <v>122</v>
      </c>
      <c r="AV493" s="1" t="s">
        <v>146</v>
      </c>
      <c r="AW493" s="1" t="s">
        <v>147</v>
      </c>
      <c r="AX493" s="1" t="s">
        <v>148</v>
      </c>
      <c r="AY493" s="1" t="s">
        <v>149</v>
      </c>
      <c r="AZ493" s="1" t="s">
        <v>122</v>
      </c>
      <c r="BA493" s="1" t="s">
        <v>122</v>
      </c>
      <c r="BB493" s="1" t="s">
        <v>122</v>
      </c>
      <c r="BC493" s="1" t="s">
        <v>284</v>
      </c>
      <c r="BD493" s="1" t="s">
        <v>122</v>
      </c>
      <c r="BE493" s="1" t="s">
        <v>122</v>
      </c>
      <c r="BF493" s="1" t="s">
        <v>122</v>
      </c>
      <c r="BG493" s="1" t="s">
        <v>122</v>
      </c>
      <c r="BH493" s="1" t="s">
        <v>122</v>
      </c>
      <c r="BI493" s="1" t="s">
        <v>122</v>
      </c>
      <c r="BJ493" s="1" t="s">
        <v>122</v>
      </c>
      <c r="BK493" s="1" t="s">
        <v>122</v>
      </c>
      <c r="BL493" s="1" t="s">
        <v>122</v>
      </c>
      <c r="BM493" s="1" t="s">
        <v>122</v>
      </c>
      <c r="BN493" s="1" t="s">
        <v>122</v>
      </c>
      <c r="BO493" s="1" t="s">
        <v>122</v>
      </c>
      <c r="BP493" s="1" t="s">
        <v>122</v>
      </c>
      <c r="BQ493" s="1" t="s">
        <v>122</v>
      </c>
      <c r="BR493" s="1" t="s">
        <v>122</v>
      </c>
      <c r="BS493" s="1" t="s">
        <v>122</v>
      </c>
      <c r="BT493" s="1" t="s">
        <v>122</v>
      </c>
      <c r="BU493" s="1" t="s">
        <v>122</v>
      </c>
      <c r="BV493" s="1" t="s">
        <v>122</v>
      </c>
      <c r="BW493" s="1" t="s">
        <v>122</v>
      </c>
      <c r="BX493" s="1" t="s">
        <v>122</v>
      </c>
      <c r="BY493" s="1" t="s">
        <v>122</v>
      </c>
      <c r="BZ493" s="1" t="s">
        <v>122</v>
      </c>
      <c r="CA493" s="1" t="s">
        <v>122</v>
      </c>
      <c r="CB493" s="1" t="s">
        <v>122</v>
      </c>
      <c r="CC493" s="1" t="s">
        <v>122</v>
      </c>
      <c r="CD493" s="1" t="s">
        <v>122</v>
      </c>
      <c r="CE493" s="1" t="s">
        <v>122</v>
      </c>
      <c r="CF493" s="1" t="s">
        <v>122</v>
      </c>
      <c r="CG493" s="1" t="s">
        <v>122</v>
      </c>
      <c r="CH493" s="1" t="s">
        <v>122</v>
      </c>
      <c r="CI493" s="1" t="s">
        <v>122</v>
      </c>
      <c r="CJ493" s="1" t="s">
        <v>122</v>
      </c>
      <c r="CK493" s="1" t="s">
        <v>122</v>
      </c>
      <c r="CL493" s="1" t="s">
        <v>122</v>
      </c>
      <c r="CM493" s="1" t="s">
        <v>122</v>
      </c>
      <c r="CN493" s="1" t="s">
        <v>123</v>
      </c>
      <c r="CO493" s="1" t="s">
        <v>122</v>
      </c>
      <c r="CP493" s="1" t="s">
        <v>122</v>
      </c>
      <c r="CQ493" s="1" t="s">
        <v>122</v>
      </c>
      <c r="CR493" s="1" t="s">
        <v>122</v>
      </c>
      <c r="CS493" s="1" t="s">
        <v>122</v>
      </c>
      <c r="CT493" s="1" t="s">
        <v>122</v>
      </c>
      <c r="CU493" s="1" t="s">
        <v>122</v>
      </c>
      <c r="CV493" s="1" t="s">
        <v>122</v>
      </c>
      <c r="CW493" s="1" t="s">
        <v>122</v>
      </c>
      <c r="CX493" s="1" t="s">
        <v>122</v>
      </c>
      <c r="CY493" s="1" t="s">
        <v>122</v>
      </c>
      <c r="CZ493" s="1" t="s">
        <v>122</v>
      </c>
      <c r="DA493" s="1" t="s">
        <v>122</v>
      </c>
      <c r="DB493" s="1" t="s">
        <v>122</v>
      </c>
      <c r="DC493" s="1" t="s">
        <v>122</v>
      </c>
      <c r="DD493" s="1" t="s">
        <v>122</v>
      </c>
      <c r="DE493" s="1" t="s">
        <v>122</v>
      </c>
      <c r="DF493" s="1" t="s">
        <v>122</v>
      </c>
      <c r="DG493" s="1" t="s">
        <v>122</v>
      </c>
      <c r="DH493" s="1" t="s">
        <v>122</v>
      </c>
      <c r="DI493" s="1" t="s">
        <v>122</v>
      </c>
      <c r="DJ493" s="1" t="s">
        <v>122</v>
      </c>
      <c r="DK493" s="1" t="s">
        <v>122</v>
      </c>
      <c r="DL493" s="1" t="s">
        <v>122</v>
      </c>
      <c r="DM493" s="1" t="s">
        <v>122</v>
      </c>
    </row>
    <row r="494" spans="1:117" x14ac:dyDescent="0.25">
      <c r="A494" s="1" t="s">
        <v>1586</v>
      </c>
      <c r="B494" s="1" t="s">
        <v>1578</v>
      </c>
      <c r="C494" s="1" t="s">
        <v>172</v>
      </c>
      <c r="D494" s="1" t="s">
        <v>156</v>
      </c>
      <c r="E494" s="1" t="s">
        <v>172</v>
      </c>
      <c r="F494" s="1" t="s">
        <v>119</v>
      </c>
      <c r="G494" s="1" t="s">
        <v>120</v>
      </c>
      <c r="H494" s="1" t="s">
        <v>121</v>
      </c>
      <c r="I494" s="1" t="s">
        <v>122</v>
      </c>
      <c r="J494" s="1" t="s">
        <v>123</v>
      </c>
      <c r="K494" s="1" t="s">
        <v>124</v>
      </c>
      <c r="L494" s="1" t="s">
        <v>125</v>
      </c>
      <c r="M494" s="1" t="s">
        <v>122</v>
      </c>
      <c r="N494" s="1" t="s">
        <v>122</v>
      </c>
      <c r="O494" s="1" t="s">
        <v>122</v>
      </c>
      <c r="P494" s="1" t="s">
        <v>122</v>
      </c>
      <c r="Q494" s="1" t="s">
        <v>122</v>
      </c>
      <c r="R494" s="1" t="s">
        <v>122</v>
      </c>
      <c r="S494" s="1" t="s">
        <v>122</v>
      </c>
      <c r="T494" s="1" t="s">
        <v>122</v>
      </c>
      <c r="U494" s="1" t="s">
        <v>129</v>
      </c>
      <c r="V494" s="1" t="s">
        <v>122</v>
      </c>
      <c r="W494" s="1" t="s">
        <v>1579</v>
      </c>
      <c r="X494" s="1" t="s">
        <v>179</v>
      </c>
      <c r="Y494" s="1" t="s">
        <v>122</v>
      </c>
      <c r="Z494" s="1" t="s">
        <v>122</v>
      </c>
      <c r="AA494" s="1" t="s">
        <v>122</v>
      </c>
      <c r="AB494" s="1" t="s">
        <v>132</v>
      </c>
      <c r="AC494" s="1" t="s">
        <v>679</v>
      </c>
      <c r="AD494" s="1" t="s">
        <v>680</v>
      </c>
      <c r="AE494" s="1" t="s">
        <v>135</v>
      </c>
      <c r="AF494" s="1" t="s">
        <v>1580</v>
      </c>
      <c r="AG494" s="1" t="s">
        <v>136</v>
      </c>
      <c r="AH494" s="1" t="s">
        <v>1581</v>
      </c>
      <c r="AI494" s="1" t="s">
        <v>137</v>
      </c>
      <c r="AJ494" s="1" t="s">
        <v>122</v>
      </c>
      <c r="AK494" s="1" t="s">
        <v>122</v>
      </c>
      <c r="AL494" s="1" t="s">
        <v>122</v>
      </c>
      <c r="AM494" s="1" t="s">
        <v>494</v>
      </c>
      <c r="AN494" s="1" t="s">
        <v>1582</v>
      </c>
      <c r="AO494" s="1" t="s">
        <v>141</v>
      </c>
      <c r="AP494" s="1" t="s">
        <v>142</v>
      </c>
      <c r="AQ494" s="1" t="s">
        <v>682</v>
      </c>
      <c r="AR494" s="1" t="s">
        <v>144</v>
      </c>
      <c r="AS494" s="1" t="s">
        <v>145</v>
      </c>
      <c r="AT494" s="1" t="s">
        <v>122</v>
      </c>
      <c r="AU494" s="1" t="s">
        <v>122</v>
      </c>
      <c r="AV494" s="1" t="s">
        <v>146</v>
      </c>
      <c r="AW494" s="1" t="s">
        <v>147</v>
      </c>
      <c r="AX494" s="1" t="s">
        <v>148</v>
      </c>
      <c r="AY494" s="1" t="s">
        <v>149</v>
      </c>
      <c r="AZ494" s="1" t="s">
        <v>122</v>
      </c>
      <c r="BA494" s="1" t="s">
        <v>122</v>
      </c>
      <c r="BB494" s="1" t="s">
        <v>122</v>
      </c>
      <c r="BC494" s="1" t="s">
        <v>284</v>
      </c>
      <c r="BD494" s="1" t="s">
        <v>122</v>
      </c>
      <c r="BE494" s="1" t="s">
        <v>122</v>
      </c>
      <c r="BF494" s="1" t="s">
        <v>122</v>
      </c>
      <c r="BG494" s="1" t="s">
        <v>122</v>
      </c>
      <c r="BH494" s="1" t="s">
        <v>122</v>
      </c>
      <c r="BI494" s="1" t="s">
        <v>122</v>
      </c>
      <c r="BJ494" s="1" t="s">
        <v>122</v>
      </c>
      <c r="BK494" s="1" t="s">
        <v>122</v>
      </c>
      <c r="BL494" s="1" t="s">
        <v>122</v>
      </c>
      <c r="BM494" s="1" t="s">
        <v>122</v>
      </c>
      <c r="BN494" s="1" t="s">
        <v>122</v>
      </c>
      <c r="BO494" s="1" t="s">
        <v>122</v>
      </c>
      <c r="BP494" s="1" t="s">
        <v>122</v>
      </c>
      <c r="BQ494" s="1" t="s">
        <v>122</v>
      </c>
      <c r="BR494" s="1" t="s">
        <v>122</v>
      </c>
      <c r="BS494" s="1" t="s">
        <v>122</v>
      </c>
      <c r="BT494" s="1" t="s">
        <v>122</v>
      </c>
      <c r="BU494" s="1" t="s">
        <v>122</v>
      </c>
      <c r="BV494" s="1" t="s">
        <v>122</v>
      </c>
      <c r="BW494" s="1" t="s">
        <v>122</v>
      </c>
      <c r="BX494" s="1" t="s">
        <v>122</v>
      </c>
      <c r="BY494" s="1" t="s">
        <v>122</v>
      </c>
      <c r="BZ494" s="1" t="s">
        <v>122</v>
      </c>
      <c r="CA494" s="1" t="s">
        <v>122</v>
      </c>
      <c r="CB494" s="1" t="s">
        <v>122</v>
      </c>
      <c r="CC494" s="1" t="s">
        <v>122</v>
      </c>
      <c r="CD494" s="1" t="s">
        <v>122</v>
      </c>
      <c r="CE494" s="1" t="s">
        <v>122</v>
      </c>
      <c r="CF494" s="1" t="s">
        <v>122</v>
      </c>
      <c r="CG494" s="1" t="s">
        <v>122</v>
      </c>
      <c r="CH494" s="1" t="s">
        <v>122</v>
      </c>
      <c r="CI494" s="1" t="s">
        <v>122</v>
      </c>
      <c r="CJ494" s="1" t="s">
        <v>122</v>
      </c>
      <c r="CK494" s="1" t="s">
        <v>122</v>
      </c>
      <c r="CL494" s="1" t="s">
        <v>122</v>
      </c>
      <c r="CM494" s="1" t="s">
        <v>122</v>
      </c>
      <c r="CN494" s="1" t="s">
        <v>123</v>
      </c>
      <c r="CO494" s="1" t="s">
        <v>122</v>
      </c>
      <c r="CP494" s="1" t="s">
        <v>122</v>
      </c>
      <c r="CQ494" s="1" t="s">
        <v>122</v>
      </c>
      <c r="CR494" s="1" t="s">
        <v>122</v>
      </c>
      <c r="CS494" s="1" t="s">
        <v>122</v>
      </c>
      <c r="CT494" s="1" t="s">
        <v>122</v>
      </c>
      <c r="CU494" s="1" t="s">
        <v>122</v>
      </c>
      <c r="CV494" s="1" t="s">
        <v>122</v>
      </c>
      <c r="CW494" s="1" t="s">
        <v>122</v>
      </c>
      <c r="CX494" s="1" t="s">
        <v>122</v>
      </c>
      <c r="CY494" s="1" t="s">
        <v>122</v>
      </c>
      <c r="CZ494" s="1" t="s">
        <v>122</v>
      </c>
      <c r="DA494" s="1" t="s">
        <v>122</v>
      </c>
      <c r="DB494" s="1" t="s">
        <v>122</v>
      </c>
      <c r="DC494" s="1" t="s">
        <v>122</v>
      </c>
      <c r="DD494" s="1" t="s">
        <v>122</v>
      </c>
      <c r="DE494" s="1" t="s">
        <v>122</v>
      </c>
      <c r="DF494" s="1" t="s">
        <v>122</v>
      </c>
      <c r="DG494" s="1" t="s">
        <v>122</v>
      </c>
      <c r="DH494" s="1" t="s">
        <v>122</v>
      </c>
      <c r="DI494" s="1" t="s">
        <v>122</v>
      </c>
      <c r="DJ494" s="1" t="s">
        <v>122</v>
      </c>
      <c r="DK494" s="1" t="s">
        <v>122</v>
      </c>
      <c r="DL494" s="1" t="s">
        <v>122</v>
      </c>
      <c r="DM494" s="1" t="s">
        <v>122</v>
      </c>
    </row>
    <row r="495" spans="1:117" x14ac:dyDescent="0.25">
      <c r="A495" s="1" t="s">
        <v>1587</v>
      </c>
      <c r="B495" s="1" t="s">
        <v>1578</v>
      </c>
      <c r="C495" s="1" t="s">
        <v>175</v>
      </c>
      <c r="D495" s="1" t="s">
        <v>156</v>
      </c>
      <c r="E495" s="1" t="s">
        <v>175</v>
      </c>
      <c r="F495" s="1" t="s">
        <v>119</v>
      </c>
      <c r="G495" s="1" t="s">
        <v>120</v>
      </c>
      <c r="H495" s="1" t="s">
        <v>121</v>
      </c>
      <c r="I495" s="1" t="s">
        <v>122</v>
      </c>
      <c r="J495" s="1" t="s">
        <v>123</v>
      </c>
      <c r="K495" s="1" t="s">
        <v>124</v>
      </c>
      <c r="L495" s="1" t="s">
        <v>125</v>
      </c>
      <c r="M495" s="1" t="s">
        <v>122</v>
      </c>
      <c r="N495" s="1" t="s">
        <v>122</v>
      </c>
      <c r="O495" s="1" t="s">
        <v>122</v>
      </c>
      <c r="P495" s="1" t="s">
        <v>122</v>
      </c>
      <c r="Q495" s="1" t="s">
        <v>122</v>
      </c>
      <c r="R495" s="1" t="s">
        <v>122</v>
      </c>
      <c r="S495" s="1" t="s">
        <v>122</v>
      </c>
      <c r="T495" s="1" t="s">
        <v>122</v>
      </c>
      <c r="U495" s="1" t="s">
        <v>129</v>
      </c>
      <c r="V495" s="1" t="s">
        <v>122</v>
      </c>
      <c r="W495" s="1" t="s">
        <v>1579</v>
      </c>
      <c r="X495" s="1" t="s">
        <v>179</v>
      </c>
      <c r="Y495" s="1" t="s">
        <v>122</v>
      </c>
      <c r="Z495" s="1" t="s">
        <v>122</v>
      </c>
      <c r="AA495" s="1" t="s">
        <v>122</v>
      </c>
      <c r="AB495" s="1" t="s">
        <v>132</v>
      </c>
      <c r="AC495" s="1" t="s">
        <v>679</v>
      </c>
      <c r="AD495" s="1" t="s">
        <v>680</v>
      </c>
      <c r="AE495" s="1" t="s">
        <v>135</v>
      </c>
      <c r="AF495" s="1" t="s">
        <v>1588</v>
      </c>
      <c r="AG495" s="1" t="s">
        <v>136</v>
      </c>
      <c r="AH495" s="1" t="s">
        <v>1581</v>
      </c>
      <c r="AI495" s="1" t="s">
        <v>137</v>
      </c>
      <c r="AJ495" s="1" t="s">
        <v>122</v>
      </c>
      <c r="AK495" s="1" t="s">
        <v>122</v>
      </c>
      <c r="AL495" s="1" t="s">
        <v>122</v>
      </c>
      <c r="AM495" s="1" t="s">
        <v>494</v>
      </c>
      <c r="AN495" s="1" t="s">
        <v>1582</v>
      </c>
      <c r="AO495" s="1" t="s">
        <v>141</v>
      </c>
      <c r="AP495" s="1" t="s">
        <v>142</v>
      </c>
      <c r="AQ495" s="1" t="s">
        <v>682</v>
      </c>
      <c r="AR495" s="1" t="s">
        <v>144</v>
      </c>
      <c r="AS495" s="1" t="s">
        <v>145</v>
      </c>
      <c r="AT495" s="1" t="s">
        <v>122</v>
      </c>
      <c r="AU495" s="1" t="s">
        <v>122</v>
      </c>
      <c r="AV495" s="1" t="s">
        <v>146</v>
      </c>
      <c r="AW495" s="1" t="s">
        <v>147</v>
      </c>
      <c r="AX495" s="1" t="s">
        <v>148</v>
      </c>
      <c r="AY495" s="1" t="s">
        <v>149</v>
      </c>
      <c r="AZ495" s="1" t="s">
        <v>122</v>
      </c>
      <c r="BA495" s="1" t="s">
        <v>122</v>
      </c>
      <c r="BB495" s="1" t="s">
        <v>122</v>
      </c>
      <c r="BC495" s="1" t="s">
        <v>284</v>
      </c>
      <c r="BD495" s="1" t="s">
        <v>122</v>
      </c>
      <c r="BE495" s="1" t="s">
        <v>122</v>
      </c>
      <c r="BF495" s="1" t="s">
        <v>122</v>
      </c>
      <c r="BG495" s="1" t="s">
        <v>122</v>
      </c>
      <c r="BH495" s="1" t="s">
        <v>122</v>
      </c>
      <c r="BI495" s="1" t="s">
        <v>122</v>
      </c>
      <c r="BJ495" s="1" t="s">
        <v>122</v>
      </c>
      <c r="BK495" s="1" t="s">
        <v>122</v>
      </c>
      <c r="BL495" s="1" t="s">
        <v>122</v>
      </c>
      <c r="BM495" s="1" t="s">
        <v>122</v>
      </c>
      <c r="BN495" s="1" t="s">
        <v>122</v>
      </c>
      <c r="BO495" s="1" t="s">
        <v>122</v>
      </c>
      <c r="BP495" s="1" t="s">
        <v>122</v>
      </c>
      <c r="BQ495" s="1" t="s">
        <v>122</v>
      </c>
      <c r="BR495" s="1" t="s">
        <v>122</v>
      </c>
      <c r="BS495" s="1" t="s">
        <v>122</v>
      </c>
      <c r="BT495" s="1" t="s">
        <v>122</v>
      </c>
      <c r="BU495" s="1" t="s">
        <v>122</v>
      </c>
      <c r="BV495" s="1" t="s">
        <v>122</v>
      </c>
      <c r="BW495" s="1" t="s">
        <v>122</v>
      </c>
      <c r="BX495" s="1" t="s">
        <v>122</v>
      </c>
      <c r="BY495" s="1" t="s">
        <v>122</v>
      </c>
      <c r="BZ495" s="1" t="s">
        <v>122</v>
      </c>
      <c r="CA495" s="1" t="s">
        <v>122</v>
      </c>
      <c r="CB495" s="1" t="s">
        <v>122</v>
      </c>
      <c r="CC495" s="1" t="s">
        <v>122</v>
      </c>
      <c r="CD495" s="1" t="s">
        <v>122</v>
      </c>
      <c r="CE495" s="1" t="s">
        <v>122</v>
      </c>
      <c r="CF495" s="1" t="s">
        <v>122</v>
      </c>
      <c r="CG495" s="1" t="s">
        <v>122</v>
      </c>
      <c r="CH495" s="1" t="s">
        <v>122</v>
      </c>
      <c r="CI495" s="1" t="s">
        <v>122</v>
      </c>
      <c r="CJ495" s="1" t="s">
        <v>122</v>
      </c>
      <c r="CK495" s="1" t="s">
        <v>122</v>
      </c>
      <c r="CL495" s="1" t="s">
        <v>122</v>
      </c>
      <c r="CM495" s="1" t="s">
        <v>122</v>
      </c>
      <c r="CN495" s="1" t="s">
        <v>123</v>
      </c>
      <c r="CO495" s="1" t="s">
        <v>122</v>
      </c>
      <c r="CP495" s="1" t="s">
        <v>122</v>
      </c>
      <c r="CQ495" s="1" t="s">
        <v>122</v>
      </c>
      <c r="CR495" s="1" t="s">
        <v>122</v>
      </c>
      <c r="CS495" s="1" t="s">
        <v>122</v>
      </c>
      <c r="CT495" s="1" t="s">
        <v>122</v>
      </c>
      <c r="CU495" s="1" t="s">
        <v>122</v>
      </c>
      <c r="CV495" s="1" t="s">
        <v>122</v>
      </c>
      <c r="CW495" s="1" t="s">
        <v>122</v>
      </c>
      <c r="CX495" s="1" t="s">
        <v>122</v>
      </c>
      <c r="CY495" s="1" t="s">
        <v>122</v>
      </c>
      <c r="CZ495" s="1" t="s">
        <v>122</v>
      </c>
      <c r="DA495" s="1" t="s">
        <v>122</v>
      </c>
      <c r="DB495" s="1" t="s">
        <v>122</v>
      </c>
      <c r="DC495" s="1" t="s">
        <v>122</v>
      </c>
      <c r="DD495" s="1" t="s">
        <v>122</v>
      </c>
      <c r="DE495" s="1" t="s">
        <v>122</v>
      </c>
      <c r="DF495" s="1" t="s">
        <v>122</v>
      </c>
      <c r="DG495" s="1" t="s">
        <v>122</v>
      </c>
      <c r="DH495" s="1" t="s">
        <v>122</v>
      </c>
      <c r="DI495" s="1" t="s">
        <v>122</v>
      </c>
      <c r="DJ495" s="1" t="s">
        <v>122</v>
      </c>
      <c r="DK495" s="1" t="s">
        <v>122</v>
      </c>
      <c r="DL495" s="1" t="s">
        <v>122</v>
      </c>
      <c r="DM495" s="1" t="s">
        <v>122</v>
      </c>
    </row>
    <row r="496" spans="1:117" x14ac:dyDescent="0.25">
      <c r="A496" s="1" t="s">
        <v>1589</v>
      </c>
      <c r="B496" s="1" t="s">
        <v>1578</v>
      </c>
      <c r="C496" s="1" t="s">
        <v>181</v>
      </c>
      <c r="D496" s="1" t="s">
        <v>156</v>
      </c>
      <c r="E496" s="1" t="s">
        <v>181</v>
      </c>
      <c r="F496" s="1" t="s">
        <v>119</v>
      </c>
      <c r="G496" s="1" t="s">
        <v>120</v>
      </c>
      <c r="H496" s="1" t="s">
        <v>121</v>
      </c>
      <c r="I496" s="1" t="s">
        <v>122</v>
      </c>
      <c r="J496" s="1" t="s">
        <v>123</v>
      </c>
      <c r="K496" s="1" t="s">
        <v>124</v>
      </c>
      <c r="L496" s="1" t="s">
        <v>125</v>
      </c>
      <c r="M496" s="1" t="s">
        <v>122</v>
      </c>
      <c r="N496" s="1" t="s">
        <v>122</v>
      </c>
      <c r="O496" s="1" t="s">
        <v>122</v>
      </c>
      <c r="P496" s="1" t="s">
        <v>122</v>
      </c>
      <c r="Q496" s="1" t="s">
        <v>122</v>
      </c>
      <c r="R496" s="1" t="s">
        <v>122</v>
      </c>
      <c r="S496" s="1" t="s">
        <v>122</v>
      </c>
      <c r="T496" s="1" t="s">
        <v>122</v>
      </c>
      <c r="U496" s="1" t="s">
        <v>129</v>
      </c>
      <c r="V496" s="1" t="s">
        <v>122</v>
      </c>
      <c r="W496" s="1" t="s">
        <v>1585</v>
      </c>
      <c r="X496" s="1" t="s">
        <v>179</v>
      </c>
      <c r="Y496" s="1" t="s">
        <v>122</v>
      </c>
      <c r="Z496" s="1" t="s">
        <v>122</v>
      </c>
      <c r="AA496" s="1" t="s">
        <v>122</v>
      </c>
      <c r="AB496" s="1" t="s">
        <v>132</v>
      </c>
      <c r="AC496" s="1" t="s">
        <v>679</v>
      </c>
      <c r="AD496" s="1" t="s">
        <v>680</v>
      </c>
      <c r="AE496" s="1" t="s">
        <v>135</v>
      </c>
      <c r="AF496" s="1" t="s">
        <v>315</v>
      </c>
      <c r="AG496" s="1" t="s">
        <v>136</v>
      </c>
      <c r="AH496" s="1" t="s">
        <v>1581</v>
      </c>
      <c r="AI496" s="1" t="s">
        <v>137</v>
      </c>
      <c r="AJ496" s="1" t="s">
        <v>122</v>
      </c>
      <c r="AK496" s="1" t="s">
        <v>122</v>
      </c>
      <c r="AL496" s="1" t="s">
        <v>122</v>
      </c>
      <c r="AM496" s="1" t="s">
        <v>494</v>
      </c>
      <c r="AN496" s="1" t="s">
        <v>1582</v>
      </c>
      <c r="AO496" s="1" t="s">
        <v>141</v>
      </c>
      <c r="AP496" s="1" t="s">
        <v>142</v>
      </c>
      <c r="AQ496" s="1" t="s">
        <v>682</v>
      </c>
      <c r="AR496" s="1" t="s">
        <v>144</v>
      </c>
      <c r="AS496" s="1" t="s">
        <v>145</v>
      </c>
      <c r="AT496" s="1" t="s">
        <v>122</v>
      </c>
      <c r="AU496" s="1" t="s">
        <v>122</v>
      </c>
      <c r="AV496" s="1" t="s">
        <v>146</v>
      </c>
      <c r="AW496" s="1" t="s">
        <v>147</v>
      </c>
      <c r="AX496" s="1" t="s">
        <v>148</v>
      </c>
      <c r="AY496" s="1" t="s">
        <v>149</v>
      </c>
      <c r="AZ496" s="1" t="s">
        <v>122</v>
      </c>
      <c r="BA496" s="1" t="s">
        <v>122</v>
      </c>
      <c r="BB496" s="1" t="s">
        <v>122</v>
      </c>
      <c r="BC496" s="1" t="s">
        <v>284</v>
      </c>
      <c r="BD496" s="1" t="s">
        <v>122</v>
      </c>
      <c r="BE496" s="1" t="s">
        <v>122</v>
      </c>
      <c r="BF496" s="1" t="s">
        <v>122</v>
      </c>
      <c r="BG496" s="1" t="s">
        <v>122</v>
      </c>
      <c r="BH496" s="1" t="s">
        <v>122</v>
      </c>
      <c r="BI496" s="1" t="s">
        <v>122</v>
      </c>
      <c r="BJ496" s="1" t="s">
        <v>122</v>
      </c>
      <c r="BK496" s="1" t="s">
        <v>122</v>
      </c>
      <c r="BL496" s="1" t="s">
        <v>122</v>
      </c>
      <c r="BM496" s="1" t="s">
        <v>122</v>
      </c>
      <c r="BN496" s="1" t="s">
        <v>122</v>
      </c>
      <c r="BO496" s="1" t="s">
        <v>122</v>
      </c>
      <c r="BP496" s="1" t="s">
        <v>122</v>
      </c>
      <c r="BQ496" s="1" t="s">
        <v>122</v>
      </c>
      <c r="BR496" s="1" t="s">
        <v>122</v>
      </c>
      <c r="BS496" s="1" t="s">
        <v>122</v>
      </c>
      <c r="BT496" s="1" t="s">
        <v>122</v>
      </c>
      <c r="BU496" s="1" t="s">
        <v>122</v>
      </c>
      <c r="BV496" s="1" t="s">
        <v>122</v>
      </c>
      <c r="BW496" s="1" t="s">
        <v>122</v>
      </c>
      <c r="BX496" s="1" t="s">
        <v>122</v>
      </c>
      <c r="BY496" s="1" t="s">
        <v>122</v>
      </c>
      <c r="BZ496" s="1" t="s">
        <v>122</v>
      </c>
      <c r="CA496" s="1" t="s">
        <v>122</v>
      </c>
      <c r="CB496" s="1" t="s">
        <v>122</v>
      </c>
      <c r="CC496" s="1" t="s">
        <v>122</v>
      </c>
      <c r="CD496" s="1" t="s">
        <v>122</v>
      </c>
      <c r="CE496" s="1" t="s">
        <v>122</v>
      </c>
      <c r="CF496" s="1" t="s">
        <v>122</v>
      </c>
      <c r="CG496" s="1" t="s">
        <v>122</v>
      </c>
      <c r="CH496" s="1" t="s">
        <v>122</v>
      </c>
      <c r="CI496" s="1" t="s">
        <v>122</v>
      </c>
      <c r="CJ496" s="1" t="s">
        <v>122</v>
      </c>
      <c r="CK496" s="1" t="s">
        <v>122</v>
      </c>
      <c r="CL496" s="1" t="s">
        <v>122</v>
      </c>
      <c r="CM496" s="1" t="s">
        <v>122</v>
      </c>
      <c r="CN496" s="1" t="s">
        <v>123</v>
      </c>
      <c r="CO496" s="1" t="s">
        <v>122</v>
      </c>
      <c r="CP496" s="1" t="s">
        <v>122</v>
      </c>
      <c r="CQ496" s="1" t="s">
        <v>122</v>
      </c>
      <c r="CR496" s="1" t="s">
        <v>122</v>
      </c>
      <c r="CS496" s="1" t="s">
        <v>122</v>
      </c>
      <c r="CT496" s="1" t="s">
        <v>122</v>
      </c>
      <c r="CU496" s="1" t="s">
        <v>122</v>
      </c>
      <c r="CV496" s="1" t="s">
        <v>122</v>
      </c>
      <c r="CW496" s="1" t="s">
        <v>122</v>
      </c>
      <c r="CX496" s="1" t="s">
        <v>122</v>
      </c>
      <c r="CY496" s="1" t="s">
        <v>122</v>
      </c>
      <c r="CZ496" s="1" t="s">
        <v>122</v>
      </c>
      <c r="DA496" s="1" t="s">
        <v>122</v>
      </c>
      <c r="DB496" s="1" t="s">
        <v>122</v>
      </c>
      <c r="DC496" s="1" t="s">
        <v>122</v>
      </c>
      <c r="DD496" s="1" t="s">
        <v>122</v>
      </c>
      <c r="DE496" s="1" t="s">
        <v>122</v>
      </c>
      <c r="DF496" s="1" t="s">
        <v>122</v>
      </c>
      <c r="DG496" s="1" t="s">
        <v>122</v>
      </c>
      <c r="DH496" s="1" t="s">
        <v>122</v>
      </c>
      <c r="DI496" s="1" t="s">
        <v>122</v>
      </c>
      <c r="DJ496" s="1" t="s">
        <v>122</v>
      </c>
      <c r="DK496" s="1" t="s">
        <v>122</v>
      </c>
      <c r="DL496" s="1" t="s">
        <v>122</v>
      </c>
      <c r="DM496" s="1" t="s">
        <v>122</v>
      </c>
    </row>
    <row r="497" spans="1:117" x14ac:dyDescent="0.25">
      <c r="A497" s="1" t="s">
        <v>1590</v>
      </c>
      <c r="B497" s="1" t="s">
        <v>1578</v>
      </c>
      <c r="C497" s="1" t="s">
        <v>183</v>
      </c>
      <c r="D497" s="1" t="s">
        <v>156</v>
      </c>
      <c r="E497" s="1" t="s">
        <v>183</v>
      </c>
      <c r="F497" s="1" t="s">
        <v>119</v>
      </c>
      <c r="G497" s="1" t="s">
        <v>120</v>
      </c>
      <c r="H497" s="1" t="s">
        <v>121</v>
      </c>
      <c r="I497" s="1" t="s">
        <v>122</v>
      </c>
      <c r="J497" s="1" t="s">
        <v>123</v>
      </c>
      <c r="K497" s="1" t="s">
        <v>124</v>
      </c>
      <c r="L497" s="1" t="s">
        <v>125</v>
      </c>
      <c r="M497" s="1" t="s">
        <v>122</v>
      </c>
      <c r="N497" s="1" t="s">
        <v>122</v>
      </c>
      <c r="O497" s="1" t="s">
        <v>122</v>
      </c>
      <c r="P497" s="1" t="s">
        <v>122</v>
      </c>
      <c r="Q497" s="1" t="s">
        <v>122</v>
      </c>
      <c r="R497" s="1" t="s">
        <v>122</v>
      </c>
      <c r="S497" s="1" t="s">
        <v>122</v>
      </c>
      <c r="T497" s="1" t="s">
        <v>122</v>
      </c>
      <c r="U497" s="1" t="s">
        <v>129</v>
      </c>
      <c r="V497" s="1" t="s">
        <v>122</v>
      </c>
      <c r="W497" s="1" t="s">
        <v>1585</v>
      </c>
      <c r="X497" s="1" t="s">
        <v>179</v>
      </c>
      <c r="Y497" s="1" t="s">
        <v>122</v>
      </c>
      <c r="Z497" s="1" t="s">
        <v>122</v>
      </c>
      <c r="AA497" s="1" t="s">
        <v>122</v>
      </c>
      <c r="AB497" s="1" t="s">
        <v>132</v>
      </c>
      <c r="AC497" s="1" t="s">
        <v>679</v>
      </c>
      <c r="AD497" s="1" t="s">
        <v>680</v>
      </c>
      <c r="AE497" s="1" t="s">
        <v>135</v>
      </c>
      <c r="AF497" s="1" t="s">
        <v>1591</v>
      </c>
      <c r="AG497" s="1" t="s">
        <v>136</v>
      </c>
      <c r="AH497" s="1" t="s">
        <v>1581</v>
      </c>
      <c r="AI497" s="1" t="s">
        <v>137</v>
      </c>
      <c r="AJ497" s="1" t="s">
        <v>122</v>
      </c>
      <c r="AK497" s="1" t="s">
        <v>122</v>
      </c>
      <c r="AL497" s="1" t="s">
        <v>122</v>
      </c>
      <c r="AM497" s="1" t="s">
        <v>494</v>
      </c>
      <c r="AN497" s="1" t="s">
        <v>1582</v>
      </c>
      <c r="AO497" s="1" t="s">
        <v>141</v>
      </c>
      <c r="AP497" s="1" t="s">
        <v>142</v>
      </c>
      <c r="AQ497" s="1" t="s">
        <v>682</v>
      </c>
      <c r="AR497" s="1" t="s">
        <v>144</v>
      </c>
      <c r="AS497" s="1" t="s">
        <v>145</v>
      </c>
      <c r="AT497" s="1" t="s">
        <v>122</v>
      </c>
      <c r="AU497" s="1" t="s">
        <v>122</v>
      </c>
      <c r="AV497" s="1" t="s">
        <v>146</v>
      </c>
      <c r="AW497" s="1" t="s">
        <v>147</v>
      </c>
      <c r="AX497" s="1" t="s">
        <v>148</v>
      </c>
      <c r="AY497" s="1" t="s">
        <v>149</v>
      </c>
      <c r="AZ497" s="1" t="s">
        <v>122</v>
      </c>
      <c r="BA497" s="1" t="s">
        <v>122</v>
      </c>
      <c r="BB497" s="1" t="s">
        <v>122</v>
      </c>
      <c r="BC497" s="1" t="s">
        <v>284</v>
      </c>
      <c r="BD497" s="1" t="s">
        <v>122</v>
      </c>
      <c r="BE497" s="1" t="s">
        <v>122</v>
      </c>
      <c r="BF497" s="1" t="s">
        <v>122</v>
      </c>
      <c r="BG497" s="1" t="s">
        <v>122</v>
      </c>
      <c r="BH497" s="1" t="s">
        <v>122</v>
      </c>
      <c r="BI497" s="1" t="s">
        <v>122</v>
      </c>
      <c r="BJ497" s="1" t="s">
        <v>122</v>
      </c>
      <c r="BK497" s="1" t="s">
        <v>122</v>
      </c>
      <c r="BL497" s="1" t="s">
        <v>122</v>
      </c>
      <c r="BM497" s="1" t="s">
        <v>122</v>
      </c>
      <c r="BN497" s="1" t="s">
        <v>122</v>
      </c>
      <c r="BO497" s="1" t="s">
        <v>122</v>
      </c>
      <c r="BP497" s="1" t="s">
        <v>122</v>
      </c>
      <c r="BQ497" s="1" t="s">
        <v>122</v>
      </c>
      <c r="BR497" s="1" t="s">
        <v>122</v>
      </c>
      <c r="BS497" s="1" t="s">
        <v>122</v>
      </c>
      <c r="BT497" s="1" t="s">
        <v>122</v>
      </c>
      <c r="BU497" s="1" t="s">
        <v>122</v>
      </c>
      <c r="BV497" s="1" t="s">
        <v>122</v>
      </c>
      <c r="BW497" s="1" t="s">
        <v>122</v>
      </c>
      <c r="BX497" s="1" t="s">
        <v>122</v>
      </c>
      <c r="BY497" s="1" t="s">
        <v>122</v>
      </c>
      <c r="BZ497" s="1" t="s">
        <v>122</v>
      </c>
      <c r="CA497" s="1" t="s">
        <v>122</v>
      </c>
      <c r="CB497" s="1" t="s">
        <v>122</v>
      </c>
      <c r="CC497" s="1" t="s">
        <v>122</v>
      </c>
      <c r="CD497" s="1" t="s">
        <v>122</v>
      </c>
      <c r="CE497" s="1" t="s">
        <v>122</v>
      </c>
      <c r="CF497" s="1" t="s">
        <v>122</v>
      </c>
      <c r="CG497" s="1" t="s">
        <v>122</v>
      </c>
      <c r="CH497" s="1" t="s">
        <v>122</v>
      </c>
      <c r="CI497" s="1" t="s">
        <v>122</v>
      </c>
      <c r="CJ497" s="1" t="s">
        <v>122</v>
      </c>
      <c r="CK497" s="1" t="s">
        <v>122</v>
      </c>
      <c r="CL497" s="1" t="s">
        <v>122</v>
      </c>
      <c r="CM497" s="1" t="s">
        <v>122</v>
      </c>
      <c r="CN497" s="1" t="s">
        <v>123</v>
      </c>
      <c r="CO497" s="1" t="s">
        <v>122</v>
      </c>
      <c r="CP497" s="1" t="s">
        <v>122</v>
      </c>
      <c r="CQ497" s="1" t="s">
        <v>122</v>
      </c>
      <c r="CR497" s="1" t="s">
        <v>122</v>
      </c>
      <c r="CS497" s="1" t="s">
        <v>122</v>
      </c>
      <c r="CT497" s="1" t="s">
        <v>122</v>
      </c>
      <c r="CU497" s="1" t="s">
        <v>122</v>
      </c>
      <c r="CV497" s="1" t="s">
        <v>122</v>
      </c>
      <c r="CW497" s="1" t="s">
        <v>122</v>
      </c>
      <c r="CX497" s="1" t="s">
        <v>122</v>
      </c>
      <c r="CY497" s="1" t="s">
        <v>122</v>
      </c>
      <c r="CZ497" s="1" t="s">
        <v>122</v>
      </c>
      <c r="DA497" s="1" t="s">
        <v>122</v>
      </c>
      <c r="DB497" s="1" t="s">
        <v>122</v>
      </c>
      <c r="DC497" s="1" t="s">
        <v>122</v>
      </c>
      <c r="DD497" s="1" t="s">
        <v>122</v>
      </c>
      <c r="DE497" s="1" t="s">
        <v>122</v>
      </c>
      <c r="DF497" s="1" t="s">
        <v>122</v>
      </c>
      <c r="DG497" s="1" t="s">
        <v>122</v>
      </c>
      <c r="DH497" s="1" t="s">
        <v>122</v>
      </c>
      <c r="DI497" s="1" t="s">
        <v>122</v>
      </c>
      <c r="DJ497" s="1" t="s">
        <v>122</v>
      </c>
      <c r="DK497" s="1" t="s">
        <v>122</v>
      </c>
      <c r="DL497" s="1" t="s">
        <v>122</v>
      </c>
      <c r="DM497" s="1" t="s">
        <v>122</v>
      </c>
    </row>
    <row r="498" spans="1:117" x14ac:dyDescent="0.25">
      <c r="A498" s="1" t="s">
        <v>1592</v>
      </c>
      <c r="B498" s="1" t="s">
        <v>742</v>
      </c>
      <c r="C498" s="1" t="s">
        <v>186</v>
      </c>
      <c r="D498" s="1" t="s">
        <v>186</v>
      </c>
      <c r="E498" s="1" t="s">
        <v>186</v>
      </c>
      <c r="F498" s="1" t="s">
        <v>119</v>
      </c>
      <c r="G498" s="1" t="s">
        <v>120</v>
      </c>
      <c r="H498" s="1" t="s">
        <v>121</v>
      </c>
      <c r="I498" s="1" t="s">
        <v>122</v>
      </c>
      <c r="J498" s="1" t="s">
        <v>123</v>
      </c>
      <c r="K498" s="1" t="s">
        <v>124</v>
      </c>
      <c r="L498" s="1" t="s">
        <v>125</v>
      </c>
      <c r="M498" s="1" t="s">
        <v>122</v>
      </c>
      <c r="N498" s="1" t="s">
        <v>122</v>
      </c>
      <c r="O498" s="1" t="s">
        <v>122</v>
      </c>
      <c r="P498" s="1" t="s">
        <v>122</v>
      </c>
      <c r="Q498" s="1" t="s">
        <v>122</v>
      </c>
      <c r="R498" s="1" t="s">
        <v>122</v>
      </c>
      <c r="S498" s="1" t="s">
        <v>122</v>
      </c>
      <c r="T498" s="1" t="s">
        <v>122</v>
      </c>
      <c r="U498" s="1" t="s">
        <v>129</v>
      </c>
      <c r="V498" s="1" t="s">
        <v>122</v>
      </c>
      <c r="W498" s="1" t="s">
        <v>1593</v>
      </c>
      <c r="X498" s="1" t="s">
        <v>179</v>
      </c>
      <c r="Y498" s="1" t="s">
        <v>122</v>
      </c>
      <c r="Z498" s="1" t="s">
        <v>122</v>
      </c>
      <c r="AA498" s="1" t="s">
        <v>122</v>
      </c>
      <c r="AB498" s="1" t="s">
        <v>132</v>
      </c>
      <c r="AC498" s="1" t="s">
        <v>679</v>
      </c>
      <c r="AD498" s="1" t="s">
        <v>680</v>
      </c>
      <c r="AE498" s="1" t="s">
        <v>135</v>
      </c>
      <c r="AF498" s="1" t="s">
        <v>1594</v>
      </c>
      <c r="AG498" s="1" t="s">
        <v>136</v>
      </c>
      <c r="AH498" s="1" t="s">
        <v>1581</v>
      </c>
      <c r="AI498" s="1" t="s">
        <v>137</v>
      </c>
      <c r="AJ498" s="1" t="s">
        <v>122</v>
      </c>
      <c r="AK498" s="1" t="s">
        <v>122</v>
      </c>
      <c r="AL498" s="1" t="s">
        <v>122</v>
      </c>
      <c r="AM498" s="1" t="s">
        <v>494</v>
      </c>
      <c r="AN498" s="1" t="s">
        <v>1595</v>
      </c>
      <c r="AO498" s="1" t="s">
        <v>141</v>
      </c>
      <c r="AP498" s="1" t="s">
        <v>142</v>
      </c>
      <c r="AQ498" s="1" t="s">
        <v>682</v>
      </c>
      <c r="AR498" s="1" t="s">
        <v>144</v>
      </c>
      <c r="AS498" s="1" t="s">
        <v>145</v>
      </c>
      <c r="AT498" s="1" t="s">
        <v>122</v>
      </c>
      <c r="AU498" s="1" t="s">
        <v>122</v>
      </c>
      <c r="AV498" s="1" t="s">
        <v>146</v>
      </c>
      <c r="AW498" s="1" t="s">
        <v>147</v>
      </c>
      <c r="AX498" s="1" t="s">
        <v>148</v>
      </c>
      <c r="AY498" s="1" t="s">
        <v>149</v>
      </c>
      <c r="AZ498" s="1" t="s">
        <v>122</v>
      </c>
      <c r="BA498" s="1" t="s">
        <v>122</v>
      </c>
      <c r="BB498" s="1" t="s">
        <v>122</v>
      </c>
      <c r="BC498" s="1" t="s">
        <v>284</v>
      </c>
      <c r="BD498" s="1" t="s">
        <v>122</v>
      </c>
      <c r="BE498" s="1" t="s">
        <v>122</v>
      </c>
      <c r="BF498" s="1" t="s">
        <v>122</v>
      </c>
      <c r="BG498" s="1" t="s">
        <v>122</v>
      </c>
      <c r="BH498" s="1" t="s">
        <v>122</v>
      </c>
      <c r="BI498" s="1" t="s">
        <v>122</v>
      </c>
      <c r="BJ498" s="1" t="s">
        <v>122</v>
      </c>
      <c r="BK498" s="1" t="s">
        <v>122</v>
      </c>
      <c r="BL498" s="1" t="s">
        <v>122</v>
      </c>
      <c r="BM498" s="1" t="s">
        <v>122</v>
      </c>
      <c r="BN498" s="1" t="s">
        <v>122</v>
      </c>
      <c r="BO498" s="1" t="s">
        <v>122</v>
      </c>
      <c r="BP498" s="1" t="s">
        <v>122</v>
      </c>
      <c r="BQ498" s="1" t="s">
        <v>122</v>
      </c>
      <c r="BR498" s="1" t="s">
        <v>122</v>
      </c>
      <c r="BS498" s="1" t="s">
        <v>122</v>
      </c>
      <c r="BT498" s="1" t="s">
        <v>122</v>
      </c>
      <c r="BU498" s="1" t="s">
        <v>122</v>
      </c>
      <c r="BV498" s="1" t="s">
        <v>122</v>
      </c>
      <c r="BW498" s="1" t="s">
        <v>122</v>
      </c>
      <c r="BX498" s="1" t="s">
        <v>122</v>
      </c>
      <c r="BY498" s="1" t="s">
        <v>122</v>
      </c>
      <c r="BZ498" s="1" t="s">
        <v>122</v>
      </c>
      <c r="CA498" s="1" t="s">
        <v>122</v>
      </c>
      <c r="CB498" s="1" t="s">
        <v>122</v>
      </c>
      <c r="CC498" s="1" t="s">
        <v>122</v>
      </c>
      <c r="CD498" s="1" t="s">
        <v>122</v>
      </c>
      <c r="CE498" s="1" t="s">
        <v>122</v>
      </c>
      <c r="CF498" s="1" t="s">
        <v>122</v>
      </c>
      <c r="CG498" s="1" t="s">
        <v>122</v>
      </c>
      <c r="CH498" s="1" t="s">
        <v>122</v>
      </c>
      <c r="CI498" s="1" t="s">
        <v>122</v>
      </c>
      <c r="CJ498" s="1" t="s">
        <v>122</v>
      </c>
      <c r="CK498" s="1" t="s">
        <v>122</v>
      </c>
      <c r="CL498" s="1" t="s">
        <v>122</v>
      </c>
      <c r="CM498" s="1" t="s">
        <v>122</v>
      </c>
      <c r="CN498" s="1" t="s">
        <v>123</v>
      </c>
      <c r="CO498" s="1" t="s">
        <v>122</v>
      </c>
      <c r="CP498" s="1" t="s">
        <v>122</v>
      </c>
      <c r="CQ498" s="1" t="s">
        <v>122</v>
      </c>
      <c r="CR498" s="1" t="s">
        <v>122</v>
      </c>
      <c r="CS498" s="1" t="s">
        <v>122</v>
      </c>
      <c r="CT498" s="1" t="s">
        <v>122</v>
      </c>
      <c r="CU498" s="1" t="s">
        <v>122</v>
      </c>
      <c r="CV498" s="1" t="s">
        <v>122</v>
      </c>
      <c r="CW498" s="1" t="s">
        <v>122</v>
      </c>
      <c r="CX498" s="1" t="s">
        <v>122</v>
      </c>
      <c r="CY498" s="1" t="s">
        <v>122</v>
      </c>
      <c r="CZ498" s="1" t="s">
        <v>122</v>
      </c>
      <c r="DA498" s="1" t="s">
        <v>122</v>
      </c>
      <c r="DB498" s="1" t="s">
        <v>122</v>
      </c>
      <c r="DC498" s="1" t="s">
        <v>122</v>
      </c>
      <c r="DD498" s="1" t="s">
        <v>122</v>
      </c>
      <c r="DE498" s="1" t="s">
        <v>122</v>
      </c>
      <c r="DF498" s="1" t="s">
        <v>122</v>
      </c>
      <c r="DG498" s="1" t="s">
        <v>122</v>
      </c>
      <c r="DH498" s="1" t="s">
        <v>122</v>
      </c>
      <c r="DI498" s="1" t="s">
        <v>122</v>
      </c>
      <c r="DJ498" s="1" t="s">
        <v>122</v>
      </c>
      <c r="DK498" s="1" t="s">
        <v>122</v>
      </c>
      <c r="DL498" s="1" t="s">
        <v>122</v>
      </c>
      <c r="DM498" s="1" t="s">
        <v>122</v>
      </c>
    </row>
    <row r="499" spans="1:117" x14ac:dyDescent="0.25">
      <c r="A499" s="1" t="s">
        <v>1596</v>
      </c>
      <c r="B499" s="1" t="s">
        <v>742</v>
      </c>
      <c r="C499" s="1" t="s">
        <v>156</v>
      </c>
      <c r="D499" s="1" t="s">
        <v>186</v>
      </c>
      <c r="E499" s="1" t="s">
        <v>156</v>
      </c>
      <c r="F499" s="1" t="s">
        <v>119</v>
      </c>
      <c r="G499" s="1" t="s">
        <v>120</v>
      </c>
      <c r="H499" s="1" t="s">
        <v>121</v>
      </c>
      <c r="I499" s="1" t="s">
        <v>122</v>
      </c>
      <c r="J499" s="1" t="s">
        <v>123</v>
      </c>
      <c r="K499" s="1" t="s">
        <v>124</v>
      </c>
      <c r="L499" s="1" t="s">
        <v>125</v>
      </c>
      <c r="M499" s="1" t="s">
        <v>122</v>
      </c>
      <c r="N499" s="1" t="s">
        <v>122</v>
      </c>
      <c r="O499" s="1" t="s">
        <v>122</v>
      </c>
      <c r="P499" s="1" t="s">
        <v>122</v>
      </c>
      <c r="Q499" s="1" t="s">
        <v>122</v>
      </c>
      <c r="R499" s="1" t="s">
        <v>122</v>
      </c>
      <c r="S499" s="1" t="s">
        <v>122</v>
      </c>
      <c r="T499" s="1" t="s">
        <v>122</v>
      </c>
      <c r="U499" s="1" t="s">
        <v>129</v>
      </c>
      <c r="V499" s="1" t="s">
        <v>122</v>
      </c>
      <c r="W499" s="1" t="s">
        <v>1593</v>
      </c>
      <c r="X499" s="1" t="s">
        <v>179</v>
      </c>
      <c r="Y499" s="1" t="s">
        <v>122</v>
      </c>
      <c r="Z499" s="1" t="s">
        <v>122</v>
      </c>
      <c r="AA499" s="1" t="s">
        <v>122</v>
      </c>
      <c r="AB499" s="1" t="s">
        <v>132</v>
      </c>
      <c r="AC499" s="1" t="s">
        <v>679</v>
      </c>
      <c r="AD499" s="1" t="s">
        <v>680</v>
      </c>
      <c r="AE499" s="1" t="s">
        <v>135</v>
      </c>
      <c r="AF499" s="1" t="s">
        <v>1594</v>
      </c>
      <c r="AG499" s="1" t="s">
        <v>136</v>
      </c>
      <c r="AH499" s="1" t="s">
        <v>1581</v>
      </c>
      <c r="AI499" s="1" t="s">
        <v>137</v>
      </c>
      <c r="AJ499" s="1" t="s">
        <v>122</v>
      </c>
      <c r="AK499" s="1" t="s">
        <v>122</v>
      </c>
      <c r="AL499" s="1" t="s">
        <v>122</v>
      </c>
      <c r="AM499" s="1" t="s">
        <v>494</v>
      </c>
      <c r="AN499" s="1" t="s">
        <v>1595</v>
      </c>
      <c r="AO499" s="1" t="s">
        <v>141</v>
      </c>
      <c r="AP499" s="1" t="s">
        <v>142</v>
      </c>
      <c r="AQ499" s="1" t="s">
        <v>682</v>
      </c>
      <c r="AR499" s="1" t="s">
        <v>144</v>
      </c>
      <c r="AS499" s="1" t="s">
        <v>145</v>
      </c>
      <c r="AT499" s="1" t="s">
        <v>122</v>
      </c>
      <c r="AU499" s="1" t="s">
        <v>122</v>
      </c>
      <c r="AV499" s="1" t="s">
        <v>146</v>
      </c>
      <c r="AW499" s="1" t="s">
        <v>147</v>
      </c>
      <c r="AX499" s="1" t="s">
        <v>148</v>
      </c>
      <c r="AY499" s="1" t="s">
        <v>149</v>
      </c>
      <c r="AZ499" s="1" t="s">
        <v>122</v>
      </c>
      <c r="BA499" s="1" t="s">
        <v>122</v>
      </c>
      <c r="BB499" s="1" t="s">
        <v>122</v>
      </c>
      <c r="BC499" s="1" t="s">
        <v>284</v>
      </c>
      <c r="BD499" s="1" t="s">
        <v>122</v>
      </c>
      <c r="BE499" s="1" t="s">
        <v>122</v>
      </c>
      <c r="BF499" s="1" t="s">
        <v>122</v>
      </c>
      <c r="BG499" s="1" t="s">
        <v>122</v>
      </c>
      <c r="BH499" s="1" t="s">
        <v>122</v>
      </c>
      <c r="BI499" s="1" t="s">
        <v>122</v>
      </c>
      <c r="BJ499" s="1" t="s">
        <v>122</v>
      </c>
      <c r="BK499" s="1" t="s">
        <v>122</v>
      </c>
      <c r="BL499" s="1" t="s">
        <v>122</v>
      </c>
      <c r="BM499" s="1" t="s">
        <v>122</v>
      </c>
      <c r="BN499" s="1" t="s">
        <v>122</v>
      </c>
      <c r="BO499" s="1" t="s">
        <v>122</v>
      </c>
      <c r="BP499" s="1" t="s">
        <v>122</v>
      </c>
      <c r="BQ499" s="1" t="s">
        <v>122</v>
      </c>
      <c r="BR499" s="1" t="s">
        <v>122</v>
      </c>
      <c r="BS499" s="1" t="s">
        <v>122</v>
      </c>
      <c r="BT499" s="1" t="s">
        <v>122</v>
      </c>
      <c r="BU499" s="1" t="s">
        <v>122</v>
      </c>
      <c r="BV499" s="1" t="s">
        <v>122</v>
      </c>
      <c r="BW499" s="1" t="s">
        <v>122</v>
      </c>
      <c r="BX499" s="1" t="s">
        <v>122</v>
      </c>
      <c r="BY499" s="1" t="s">
        <v>122</v>
      </c>
      <c r="BZ499" s="1" t="s">
        <v>122</v>
      </c>
      <c r="CA499" s="1" t="s">
        <v>122</v>
      </c>
      <c r="CB499" s="1" t="s">
        <v>122</v>
      </c>
      <c r="CC499" s="1" t="s">
        <v>122</v>
      </c>
      <c r="CD499" s="1" t="s">
        <v>122</v>
      </c>
      <c r="CE499" s="1" t="s">
        <v>122</v>
      </c>
      <c r="CF499" s="1" t="s">
        <v>122</v>
      </c>
      <c r="CG499" s="1" t="s">
        <v>122</v>
      </c>
      <c r="CH499" s="1" t="s">
        <v>122</v>
      </c>
      <c r="CI499" s="1" t="s">
        <v>122</v>
      </c>
      <c r="CJ499" s="1" t="s">
        <v>122</v>
      </c>
      <c r="CK499" s="1" t="s">
        <v>122</v>
      </c>
      <c r="CL499" s="1" t="s">
        <v>122</v>
      </c>
      <c r="CM499" s="1" t="s">
        <v>122</v>
      </c>
      <c r="CN499" s="1" t="s">
        <v>123</v>
      </c>
      <c r="CO499" s="1" t="s">
        <v>122</v>
      </c>
      <c r="CP499" s="1" t="s">
        <v>122</v>
      </c>
      <c r="CQ499" s="1" t="s">
        <v>122</v>
      </c>
      <c r="CR499" s="1" t="s">
        <v>122</v>
      </c>
      <c r="CS499" s="1" t="s">
        <v>122</v>
      </c>
      <c r="CT499" s="1" t="s">
        <v>122</v>
      </c>
      <c r="CU499" s="1" t="s">
        <v>122</v>
      </c>
      <c r="CV499" s="1" t="s">
        <v>122</v>
      </c>
      <c r="CW499" s="1" t="s">
        <v>122</v>
      </c>
      <c r="CX499" s="1" t="s">
        <v>122</v>
      </c>
      <c r="CY499" s="1" t="s">
        <v>122</v>
      </c>
      <c r="CZ499" s="1" t="s">
        <v>122</v>
      </c>
      <c r="DA499" s="1" t="s">
        <v>122</v>
      </c>
      <c r="DB499" s="1" t="s">
        <v>122</v>
      </c>
      <c r="DC499" s="1" t="s">
        <v>122</v>
      </c>
      <c r="DD499" s="1" t="s">
        <v>122</v>
      </c>
      <c r="DE499" s="1" t="s">
        <v>122</v>
      </c>
      <c r="DF499" s="1" t="s">
        <v>122</v>
      </c>
      <c r="DG499" s="1" t="s">
        <v>122</v>
      </c>
      <c r="DH499" s="1" t="s">
        <v>122</v>
      </c>
      <c r="DI499" s="1" t="s">
        <v>122</v>
      </c>
      <c r="DJ499" s="1" t="s">
        <v>122</v>
      </c>
      <c r="DK499" s="1" t="s">
        <v>122</v>
      </c>
      <c r="DL499" s="1" t="s">
        <v>122</v>
      </c>
      <c r="DM499" s="1" t="s">
        <v>122</v>
      </c>
    </row>
    <row r="500" spans="1:117" x14ac:dyDescent="0.25">
      <c r="A500" s="1" t="s">
        <v>1597</v>
      </c>
      <c r="B500" s="1" t="s">
        <v>742</v>
      </c>
      <c r="C500" s="1" t="s">
        <v>117</v>
      </c>
      <c r="D500" s="1" t="s">
        <v>186</v>
      </c>
      <c r="E500" s="1" t="s">
        <v>117</v>
      </c>
      <c r="F500" s="1" t="s">
        <v>119</v>
      </c>
      <c r="G500" s="1" t="s">
        <v>120</v>
      </c>
      <c r="H500" s="1" t="s">
        <v>121</v>
      </c>
      <c r="I500" s="1" t="s">
        <v>122</v>
      </c>
      <c r="J500" s="1" t="s">
        <v>123</v>
      </c>
      <c r="K500" s="1" t="s">
        <v>124</v>
      </c>
      <c r="L500" s="1" t="s">
        <v>125</v>
      </c>
      <c r="M500" s="1" t="s">
        <v>122</v>
      </c>
      <c r="N500" s="1" t="s">
        <v>122</v>
      </c>
      <c r="O500" s="1" t="s">
        <v>122</v>
      </c>
      <c r="P500" s="1" t="s">
        <v>122</v>
      </c>
      <c r="Q500" s="1" t="s">
        <v>122</v>
      </c>
      <c r="R500" s="1" t="s">
        <v>122</v>
      </c>
      <c r="S500" s="1" t="s">
        <v>122</v>
      </c>
      <c r="T500" s="1" t="s">
        <v>122</v>
      </c>
      <c r="U500" s="1" t="s">
        <v>129</v>
      </c>
      <c r="V500" s="1" t="s">
        <v>122</v>
      </c>
      <c r="W500" s="1" t="s">
        <v>1593</v>
      </c>
      <c r="X500" s="1" t="s">
        <v>179</v>
      </c>
      <c r="Y500" s="1" t="s">
        <v>122</v>
      </c>
      <c r="Z500" s="1" t="s">
        <v>122</v>
      </c>
      <c r="AA500" s="1" t="s">
        <v>122</v>
      </c>
      <c r="AB500" s="1" t="s">
        <v>132</v>
      </c>
      <c r="AC500" s="1" t="s">
        <v>679</v>
      </c>
      <c r="AD500" s="1" t="s">
        <v>680</v>
      </c>
      <c r="AE500" s="1" t="s">
        <v>135</v>
      </c>
      <c r="AF500" s="1" t="s">
        <v>1594</v>
      </c>
      <c r="AG500" s="1" t="s">
        <v>136</v>
      </c>
      <c r="AH500" s="1" t="s">
        <v>1581</v>
      </c>
      <c r="AI500" s="1" t="s">
        <v>137</v>
      </c>
      <c r="AJ500" s="1" t="s">
        <v>122</v>
      </c>
      <c r="AK500" s="1" t="s">
        <v>122</v>
      </c>
      <c r="AL500" s="1" t="s">
        <v>122</v>
      </c>
      <c r="AM500" s="1" t="s">
        <v>494</v>
      </c>
      <c r="AN500" s="1" t="s">
        <v>1595</v>
      </c>
      <c r="AO500" s="1" t="s">
        <v>141</v>
      </c>
      <c r="AP500" s="1" t="s">
        <v>142</v>
      </c>
      <c r="AQ500" s="1" t="s">
        <v>682</v>
      </c>
      <c r="AR500" s="1" t="s">
        <v>144</v>
      </c>
      <c r="AS500" s="1" t="s">
        <v>145</v>
      </c>
      <c r="AT500" s="1" t="s">
        <v>122</v>
      </c>
      <c r="AU500" s="1" t="s">
        <v>122</v>
      </c>
      <c r="AV500" s="1" t="s">
        <v>146</v>
      </c>
      <c r="AW500" s="1" t="s">
        <v>147</v>
      </c>
      <c r="AX500" s="1" t="s">
        <v>148</v>
      </c>
      <c r="AY500" s="1" t="s">
        <v>149</v>
      </c>
      <c r="AZ500" s="1" t="s">
        <v>122</v>
      </c>
      <c r="BA500" s="1" t="s">
        <v>122</v>
      </c>
      <c r="BB500" s="1" t="s">
        <v>122</v>
      </c>
      <c r="BC500" s="1" t="s">
        <v>284</v>
      </c>
      <c r="BD500" s="1" t="s">
        <v>122</v>
      </c>
      <c r="BE500" s="1" t="s">
        <v>122</v>
      </c>
      <c r="BF500" s="1" t="s">
        <v>122</v>
      </c>
      <c r="BG500" s="1" t="s">
        <v>122</v>
      </c>
      <c r="BH500" s="1" t="s">
        <v>122</v>
      </c>
      <c r="BI500" s="1" t="s">
        <v>122</v>
      </c>
      <c r="BJ500" s="1" t="s">
        <v>122</v>
      </c>
      <c r="BK500" s="1" t="s">
        <v>122</v>
      </c>
      <c r="BL500" s="1" t="s">
        <v>122</v>
      </c>
      <c r="BM500" s="1" t="s">
        <v>122</v>
      </c>
      <c r="BN500" s="1" t="s">
        <v>122</v>
      </c>
      <c r="BO500" s="1" t="s">
        <v>122</v>
      </c>
      <c r="BP500" s="1" t="s">
        <v>122</v>
      </c>
      <c r="BQ500" s="1" t="s">
        <v>122</v>
      </c>
      <c r="BR500" s="1" t="s">
        <v>122</v>
      </c>
      <c r="BS500" s="1" t="s">
        <v>122</v>
      </c>
      <c r="BT500" s="1" t="s">
        <v>122</v>
      </c>
      <c r="BU500" s="1" t="s">
        <v>122</v>
      </c>
      <c r="BV500" s="1" t="s">
        <v>122</v>
      </c>
      <c r="BW500" s="1" t="s">
        <v>122</v>
      </c>
      <c r="BX500" s="1" t="s">
        <v>122</v>
      </c>
      <c r="BY500" s="1" t="s">
        <v>122</v>
      </c>
      <c r="BZ500" s="1" t="s">
        <v>122</v>
      </c>
      <c r="CA500" s="1" t="s">
        <v>122</v>
      </c>
      <c r="CB500" s="1" t="s">
        <v>122</v>
      </c>
      <c r="CC500" s="1" t="s">
        <v>122</v>
      </c>
      <c r="CD500" s="1" t="s">
        <v>122</v>
      </c>
      <c r="CE500" s="1" t="s">
        <v>122</v>
      </c>
      <c r="CF500" s="1" t="s">
        <v>122</v>
      </c>
      <c r="CG500" s="1" t="s">
        <v>122</v>
      </c>
      <c r="CH500" s="1" t="s">
        <v>122</v>
      </c>
      <c r="CI500" s="1" t="s">
        <v>122</v>
      </c>
      <c r="CJ500" s="1" t="s">
        <v>122</v>
      </c>
      <c r="CK500" s="1" t="s">
        <v>122</v>
      </c>
      <c r="CL500" s="1" t="s">
        <v>122</v>
      </c>
      <c r="CM500" s="1" t="s">
        <v>122</v>
      </c>
      <c r="CN500" s="1" t="s">
        <v>123</v>
      </c>
      <c r="CO500" s="1" t="s">
        <v>122</v>
      </c>
      <c r="CP500" s="1" t="s">
        <v>122</v>
      </c>
      <c r="CQ500" s="1" t="s">
        <v>122</v>
      </c>
      <c r="CR500" s="1" t="s">
        <v>122</v>
      </c>
      <c r="CS500" s="1" t="s">
        <v>122</v>
      </c>
      <c r="CT500" s="1" t="s">
        <v>122</v>
      </c>
      <c r="CU500" s="1" t="s">
        <v>122</v>
      </c>
      <c r="CV500" s="1" t="s">
        <v>122</v>
      </c>
      <c r="CW500" s="1" t="s">
        <v>122</v>
      </c>
      <c r="CX500" s="1" t="s">
        <v>122</v>
      </c>
      <c r="CY500" s="1" t="s">
        <v>122</v>
      </c>
      <c r="CZ500" s="1" t="s">
        <v>122</v>
      </c>
      <c r="DA500" s="1" t="s">
        <v>122</v>
      </c>
      <c r="DB500" s="1" t="s">
        <v>122</v>
      </c>
      <c r="DC500" s="1" t="s">
        <v>122</v>
      </c>
      <c r="DD500" s="1" t="s">
        <v>122</v>
      </c>
      <c r="DE500" s="1" t="s">
        <v>122</v>
      </c>
      <c r="DF500" s="1" t="s">
        <v>122</v>
      </c>
      <c r="DG500" s="1" t="s">
        <v>122</v>
      </c>
      <c r="DH500" s="1" t="s">
        <v>122</v>
      </c>
      <c r="DI500" s="1" t="s">
        <v>122</v>
      </c>
      <c r="DJ500" s="1" t="s">
        <v>122</v>
      </c>
      <c r="DK500" s="1" t="s">
        <v>122</v>
      </c>
      <c r="DL500" s="1" t="s">
        <v>122</v>
      </c>
      <c r="DM500" s="1" t="s">
        <v>122</v>
      </c>
    </row>
    <row r="501" spans="1:117" x14ac:dyDescent="0.25">
      <c r="A501" s="1" t="s">
        <v>1598</v>
      </c>
      <c r="B501" s="1" t="s">
        <v>742</v>
      </c>
      <c r="C501" s="1" t="s">
        <v>161</v>
      </c>
      <c r="D501" s="1" t="s">
        <v>186</v>
      </c>
      <c r="E501" s="1" t="s">
        <v>161</v>
      </c>
      <c r="F501" s="1" t="s">
        <v>119</v>
      </c>
      <c r="G501" s="1" t="s">
        <v>120</v>
      </c>
      <c r="H501" s="1" t="s">
        <v>121</v>
      </c>
      <c r="I501" s="1" t="s">
        <v>122</v>
      </c>
      <c r="J501" s="1" t="s">
        <v>123</v>
      </c>
      <c r="K501" s="1" t="s">
        <v>124</v>
      </c>
      <c r="L501" s="1" t="s">
        <v>125</v>
      </c>
      <c r="M501" s="1" t="s">
        <v>122</v>
      </c>
      <c r="N501" s="1" t="s">
        <v>122</v>
      </c>
      <c r="O501" s="1" t="s">
        <v>122</v>
      </c>
      <c r="P501" s="1" t="s">
        <v>122</v>
      </c>
      <c r="Q501" s="1" t="s">
        <v>122</v>
      </c>
      <c r="R501" s="1" t="s">
        <v>122</v>
      </c>
      <c r="S501" s="1" t="s">
        <v>122</v>
      </c>
      <c r="T501" s="1" t="s">
        <v>122</v>
      </c>
      <c r="U501" s="1" t="s">
        <v>129</v>
      </c>
      <c r="V501" s="1" t="s">
        <v>122</v>
      </c>
      <c r="W501" s="1" t="s">
        <v>1593</v>
      </c>
      <c r="X501" s="1" t="s">
        <v>179</v>
      </c>
      <c r="Y501" s="1" t="s">
        <v>122</v>
      </c>
      <c r="Z501" s="1" t="s">
        <v>122</v>
      </c>
      <c r="AA501" s="1" t="s">
        <v>122</v>
      </c>
      <c r="AB501" s="1" t="s">
        <v>132</v>
      </c>
      <c r="AC501" s="1" t="s">
        <v>679</v>
      </c>
      <c r="AD501" s="1" t="s">
        <v>680</v>
      </c>
      <c r="AE501" s="1" t="s">
        <v>135</v>
      </c>
      <c r="AF501" s="1" t="s">
        <v>1594</v>
      </c>
      <c r="AG501" s="1" t="s">
        <v>136</v>
      </c>
      <c r="AH501" s="1" t="s">
        <v>1581</v>
      </c>
      <c r="AI501" s="1" t="s">
        <v>137</v>
      </c>
      <c r="AJ501" s="1" t="s">
        <v>122</v>
      </c>
      <c r="AK501" s="1" t="s">
        <v>122</v>
      </c>
      <c r="AL501" s="1" t="s">
        <v>122</v>
      </c>
      <c r="AM501" s="1" t="s">
        <v>494</v>
      </c>
      <c r="AN501" s="1" t="s">
        <v>1595</v>
      </c>
      <c r="AO501" s="1" t="s">
        <v>141</v>
      </c>
      <c r="AP501" s="1" t="s">
        <v>142</v>
      </c>
      <c r="AQ501" s="1" t="s">
        <v>682</v>
      </c>
      <c r="AR501" s="1" t="s">
        <v>144</v>
      </c>
      <c r="AS501" s="1" t="s">
        <v>145</v>
      </c>
      <c r="AT501" s="1" t="s">
        <v>122</v>
      </c>
      <c r="AU501" s="1" t="s">
        <v>122</v>
      </c>
      <c r="AV501" s="1" t="s">
        <v>146</v>
      </c>
      <c r="AW501" s="1" t="s">
        <v>147</v>
      </c>
      <c r="AX501" s="1" t="s">
        <v>148</v>
      </c>
      <c r="AY501" s="1" t="s">
        <v>149</v>
      </c>
      <c r="AZ501" s="1" t="s">
        <v>122</v>
      </c>
      <c r="BA501" s="1" t="s">
        <v>122</v>
      </c>
      <c r="BB501" s="1" t="s">
        <v>122</v>
      </c>
      <c r="BC501" s="1" t="s">
        <v>284</v>
      </c>
      <c r="BD501" s="1" t="s">
        <v>122</v>
      </c>
      <c r="BE501" s="1" t="s">
        <v>122</v>
      </c>
      <c r="BF501" s="1" t="s">
        <v>122</v>
      </c>
      <c r="BG501" s="1" t="s">
        <v>122</v>
      </c>
      <c r="BH501" s="1" t="s">
        <v>122</v>
      </c>
      <c r="BI501" s="1" t="s">
        <v>122</v>
      </c>
      <c r="BJ501" s="1" t="s">
        <v>122</v>
      </c>
      <c r="BK501" s="1" t="s">
        <v>122</v>
      </c>
      <c r="BL501" s="1" t="s">
        <v>122</v>
      </c>
      <c r="BM501" s="1" t="s">
        <v>122</v>
      </c>
      <c r="BN501" s="1" t="s">
        <v>122</v>
      </c>
      <c r="BO501" s="1" t="s">
        <v>122</v>
      </c>
      <c r="BP501" s="1" t="s">
        <v>122</v>
      </c>
      <c r="BQ501" s="1" t="s">
        <v>122</v>
      </c>
      <c r="BR501" s="1" t="s">
        <v>122</v>
      </c>
      <c r="BS501" s="1" t="s">
        <v>122</v>
      </c>
      <c r="BT501" s="1" t="s">
        <v>122</v>
      </c>
      <c r="BU501" s="1" t="s">
        <v>122</v>
      </c>
      <c r="BV501" s="1" t="s">
        <v>122</v>
      </c>
      <c r="BW501" s="1" t="s">
        <v>122</v>
      </c>
      <c r="BX501" s="1" t="s">
        <v>122</v>
      </c>
      <c r="BY501" s="1" t="s">
        <v>122</v>
      </c>
      <c r="BZ501" s="1" t="s">
        <v>122</v>
      </c>
      <c r="CA501" s="1" t="s">
        <v>122</v>
      </c>
      <c r="CB501" s="1" t="s">
        <v>122</v>
      </c>
      <c r="CC501" s="1" t="s">
        <v>122</v>
      </c>
      <c r="CD501" s="1" t="s">
        <v>122</v>
      </c>
      <c r="CE501" s="1" t="s">
        <v>122</v>
      </c>
      <c r="CF501" s="1" t="s">
        <v>122</v>
      </c>
      <c r="CG501" s="1" t="s">
        <v>122</v>
      </c>
      <c r="CH501" s="1" t="s">
        <v>122</v>
      </c>
      <c r="CI501" s="1" t="s">
        <v>122</v>
      </c>
      <c r="CJ501" s="1" t="s">
        <v>122</v>
      </c>
      <c r="CK501" s="1" t="s">
        <v>122</v>
      </c>
      <c r="CL501" s="1" t="s">
        <v>122</v>
      </c>
      <c r="CM501" s="1" t="s">
        <v>122</v>
      </c>
      <c r="CN501" s="1" t="s">
        <v>123</v>
      </c>
      <c r="CO501" s="1" t="s">
        <v>122</v>
      </c>
      <c r="CP501" s="1" t="s">
        <v>122</v>
      </c>
      <c r="CQ501" s="1" t="s">
        <v>122</v>
      </c>
      <c r="CR501" s="1" t="s">
        <v>122</v>
      </c>
      <c r="CS501" s="1" t="s">
        <v>122</v>
      </c>
      <c r="CT501" s="1" t="s">
        <v>122</v>
      </c>
      <c r="CU501" s="1" t="s">
        <v>122</v>
      </c>
      <c r="CV501" s="1" t="s">
        <v>122</v>
      </c>
      <c r="CW501" s="1" t="s">
        <v>122</v>
      </c>
      <c r="CX501" s="1" t="s">
        <v>122</v>
      </c>
      <c r="CY501" s="1" t="s">
        <v>122</v>
      </c>
      <c r="CZ501" s="1" t="s">
        <v>122</v>
      </c>
      <c r="DA501" s="1" t="s">
        <v>122</v>
      </c>
      <c r="DB501" s="1" t="s">
        <v>122</v>
      </c>
      <c r="DC501" s="1" t="s">
        <v>122</v>
      </c>
      <c r="DD501" s="1" t="s">
        <v>122</v>
      </c>
      <c r="DE501" s="1" t="s">
        <v>122</v>
      </c>
      <c r="DF501" s="1" t="s">
        <v>122</v>
      </c>
      <c r="DG501" s="1" t="s">
        <v>122</v>
      </c>
      <c r="DH501" s="1" t="s">
        <v>122</v>
      </c>
      <c r="DI501" s="1" t="s">
        <v>122</v>
      </c>
      <c r="DJ501" s="1" t="s">
        <v>122</v>
      </c>
      <c r="DK501" s="1" t="s">
        <v>122</v>
      </c>
      <c r="DL501" s="1" t="s">
        <v>122</v>
      </c>
      <c r="DM501" s="1" t="s">
        <v>122</v>
      </c>
    </row>
    <row r="502" spans="1:117" x14ac:dyDescent="0.25">
      <c r="A502" s="1" t="s">
        <v>1599</v>
      </c>
      <c r="B502" s="1" t="s">
        <v>742</v>
      </c>
      <c r="C502" s="1" t="s">
        <v>169</v>
      </c>
      <c r="D502" s="1" t="s">
        <v>186</v>
      </c>
      <c r="E502" s="1" t="s">
        <v>169</v>
      </c>
      <c r="F502" s="1" t="s">
        <v>119</v>
      </c>
      <c r="G502" s="1" t="s">
        <v>120</v>
      </c>
      <c r="H502" s="1" t="s">
        <v>121</v>
      </c>
      <c r="I502" s="1" t="s">
        <v>122</v>
      </c>
      <c r="J502" s="1" t="s">
        <v>123</v>
      </c>
      <c r="K502" s="1" t="s">
        <v>124</v>
      </c>
      <c r="L502" s="1" t="s">
        <v>125</v>
      </c>
      <c r="M502" s="1" t="s">
        <v>122</v>
      </c>
      <c r="N502" s="1" t="s">
        <v>122</v>
      </c>
      <c r="O502" s="1" t="s">
        <v>122</v>
      </c>
      <c r="P502" s="1" t="s">
        <v>122</v>
      </c>
      <c r="Q502" s="1" t="s">
        <v>122</v>
      </c>
      <c r="R502" s="1" t="s">
        <v>122</v>
      </c>
      <c r="S502" s="1" t="s">
        <v>122</v>
      </c>
      <c r="T502" s="1" t="s">
        <v>122</v>
      </c>
      <c r="U502" s="1" t="s">
        <v>129</v>
      </c>
      <c r="V502" s="1" t="s">
        <v>122</v>
      </c>
      <c r="W502" s="1" t="s">
        <v>1600</v>
      </c>
      <c r="X502" s="1" t="s">
        <v>179</v>
      </c>
      <c r="Y502" s="1" t="s">
        <v>122</v>
      </c>
      <c r="Z502" s="1" t="s">
        <v>122</v>
      </c>
      <c r="AA502" s="1" t="s">
        <v>122</v>
      </c>
      <c r="AB502" s="1" t="s">
        <v>132</v>
      </c>
      <c r="AC502" s="1" t="s">
        <v>679</v>
      </c>
      <c r="AD502" s="1" t="s">
        <v>680</v>
      </c>
      <c r="AE502" s="1" t="s">
        <v>135</v>
      </c>
      <c r="AF502" s="1" t="s">
        <v>1594</v>
      </c>
      <c r="AG502" s="1" t="s">
        <v>136</v>
      </c>
      <c r="AH502" s="1" t="s">
        <v>1581</v>
      </c>
      <c r="AI502" s="1" t="s">
        <v>137</v>
      </c>
      <c r="AJ502" s="1" t="s">
        <v>122</v>
      </c>
      <c r="AK502" s="1" t="s">
        <v>122</v>
      </c>
      <c r="AL502" s="1" t="s">
        <v>122</v>
      </c>
      <c r="AM502" s="1" t="s">
        <v>494</v>
      </c>
      <c r="AN502" s="1" t="s">
        <v>1595</v>
      </c>
      <c r="AO502" s="1" t="s">
        <v>141</v>
      </c>
      <c r="AP502" s="1" t="s">
        <v>142</v>
      </c>
      <c r="AQ502" s="1" t="s">
        <v>682</v>
      </c>
      <c r="AR502" s="1" t="s">
        <v>144</v>
      </c>
      <c r="AS502" s="1" t="s">
        <v>145</v>
      </c>
      <c r="AT502" s="1" t="s">
        <v>122</v>
      </c>
      <c r="AU502" s="1" t="s">
        <v>122</v>
      </c>
      <c r="AV502" s="1" t="s">
        <v>146</v>
      </c>
      <c r="AW502" s="1" t="s">
        <v>147</v>
      </c>
      <c r="AX502" s="1" t="s">
        <v>148</v>
      </c>
      <c r="AY502" s="1" t="s">
        <v>149</v>
      </c>
      <c r="AZ502" s="1" t="s">
        <v>122</v>
      </c>
      <c r="BA502" s="1" t="s">
        <v>122</v>
      </c>
      <c r="BB502" s="1" t="s">
        <v>122</v>
      </c>
      <c r="BC502" s="1" t="s">
        <v>284</v>
      </c>
      <c r="BD502" s="1" t="s">
        <v>122</v>
      </c>
      <c r="BE502" s="1" t="s">
        <v>122</v>
      </c>
      <c r="BF502" s="1" t="s">
        <v>122</v>
      </c>
      <c r="BG502" s="1" t="s">
        <v>122</v>
      </c>
      <c r="BH502" s="1" t="s">
        <v>122</v>
      </c>
      <c r="BI502" s="1" t="s">
        <v>122</v>
      </c>
      <c r="BJ502" s="1" t="s">
        <v>122</v>
      </c>
      <c r="BK502" s="1" t="s">
        <v>122</v>
      </c>
      <c r="BL502" s="1" t="s">
        <v>122</v>
      </c>
      <c r="BM502" s="1" t="s">
        <v>122</v>
      </c>
      <c r="BN502" s="1" t="s">
        <v>122</v>
      </c>
      <c r="BO502" s="1" t="s">
        <v>122</v>
      </c>
      <c r="BP502" s="1" t="s">
        <v>122</v>
      </c>
      <c r="BQ502" s="1" t="s">
        <v>122</v>
      </c>
      <c r="BR502" s="1" t="s">
        <v>122</v>
      </c>
      <c r="BS502" s="1" t="s">
        <v>122</v>
      </c>
      <c r="BT502" s="1" t="s">
        <v>122</v>
      </c>
      <c r="BU502" s="1" t="s">
        <v>122</v>
      </c>
      <c r="BV502" s="1" t="s">
        <v>122</v>
      </c>
      <c r="BW502" s="1" t="s">
        <v>122</v>
      </c>
      <c r="BX502" s="1" t="s">
        <v>122</v>
      </c>
      <c r="BY502" s="1" t="s">
        <v>122</v>
      </c>
      <c r="BZ502" s="1" t="s">
        <v>122</v>
      </c>
      <c r="CA502" s="1" t="s">
        <v>122</v>
      </c>
      <c r="CB502" s="1" t="s">
        <v>122</v>
      </c>
      <c r="CC502" s="1" t="s">
        <v>122</v>
      </c>
      <c r="CD502" s="1" t="s">
        <v>122</v>
      </c>
      <c r="CE502" s="1" t="s">
        <v>122</v>
      </c>
      <c r="CF502" s="1" t="s">
        <v>122</v>
      </c>
      <c r="CG502" s="1" t="s">
        <v>122</v>
      </c>
      <c r="CH502" s="1" t="s">
        <v>122</v>
      </c>
      <c r="CI502" s="1" t="s">
        <v>122</v>
      </c>
      <c r="CJ502" s="1" t="s">
        <v>122</v>
      </c>
      <c r="CK502" s="1" t="s">
        <v>122</v>
      </c>
      <c r="CL502" s="1" t="s">
        <v>122</v>
      </c>
      <c r="CM502" s="1" t="s">
        <v>122</v>
      </c>
      <c r="CN502" s="1" t="s">
        <v>123</v>
      </c>
      <c r="CO502" s="1" t="s">
        <v>122</v>
      </c>
      <c r="CP502" s="1" t="s">
        <v>122</v>
      </c>
      <c r="CQ502" s="1" t="s">
        <v>122</v>
      </c>
      <c r="CR502" s="1" t="s">
        <v>122</v>
      </c>
      <c r="CS502" s="1" t="s">
        <v>122</v>
      </c>
      <c r="CT502" s="1" t="s">
        <v>122</v>
      </c>
      <c r="CU502" s="1" t="s">
        <v>122</v>
      </c>
      <c r="CV502" s="1" t="s">
        <v>122</v>
      </c>
      <c r="CW502" s="1" t="s">
        <v>122</v>
      </c>
      <c r="CX502" s="1" t="s">
        <v>122</v>
      </c>
      <c r="CY502" s="1" t="s">
        <v>122</v>
      </c>
      <c r="CZ502" s="1" t="s">
        <v>122</v>
      </c>
      <c r="DA502" s="1" t="s">
        <v>122</v>
      </c>
      <c r="DB502" s="1" t="s">
        <v>122</v>
      </c>
      <c r="DC502" s="1" t="s">
        <v>122</v>
      </c>
      <c r="DD502" s="1" t="s">
        <v>122</v>
      </c>
      <c r="DE502" s="1" t="s">
        <v>122</v>
      </c>
      <c r="DF502" s="1" t="s">
        <v>122</v>
      </c>
      <c r="DG502" s="1" t="s">
        <v>122</v>
      </c>
      <c r="DH502" s="1" t="s">
        <v>122</v>
      </c>
      <c r="DI502" s="1" t="s">
        <v>122</v>
      </c>
      <c r="DJ502" s="1" t="s">
        <v>122</v>
      </c>
      <c r="DK502" s="1" t="s">
        <v>122</v>
      </c>
      <c r="DL502" s="1" t="s">
        <v>122</v>
      </c>
      <c r="DM502" s="1" t="s">
        <v>122</v>
      </c>
    </row>
    <row r="503" spans="1:117" x14ac:dyDescent="0.25">
      <c r="A503" s="1" t="s">
        <v>1601</v>
      </c>
      <c r="B503" s="1" t="s">
        <v>742</v>
      </c>
      <c r="C503" s="1" t="s">
        <v>118</v>
      </c>
      <c r="D503" s="1" t="s">
        <v>186</v>
      </c>
      <c r="E503" s="1" t="s">
        <v>118</v>
      </c>
      <c r="F503" s="1" t="s">
        <v>119</v>
      </c>
      <c r="G503" s="1" t="s">
        <v>120</v>
      </c>
      <c r="H503" s="1" t="s">
        <v>121</v>
      </c>
      <c r="I503" s="1" t="s">
        <v>122</v>
      </c>
      <c r="J503" s="1" t="s">
        <v>123</v>
      </c>
      <c r="K503" s="1" t="s">
        <v>124</v>
      </c>
      <c r="L503" s="1" t="s">
        <v>125</v>
      </c>
      <c r="M503" s="1" t="s">
        <v>122</v>
      </c>
      <c r="N503" s="1" t="s">
        <v>122</v>
      </c>
      <c r="O503" s="1" t="s">
        <v>122</v>
      </c>
      <c r="P503" s="1" t="s">
        <v>122</v>
      </c>
      <c r="Q503" s="1" t="s">
        <v>122</v>
      </c>
      <c r="R503" s="1" t="s">
        <v>122</v>
      </c>
      <c r="S503" s="1" t="s">
        <v>122</v>
      </c>
      <c r="T503" s="1" t="s">
        <v>122</v>
      </c>
      <c r="U503" s="1" t="s">
        <v>129</v>
      </c>
      <c r="V503" s="1" t="s">
        <v>122</v>
      </c>
      <c r="W503" s="1" t="s">
        <v>1600</v>
      </c>
      <c r="X503" s="1" t="s">
        <v>179</v>
      </c>
      <c r="Y503" s="1" t="s">
        <v>122</v>
      </c>
      <c r="Z503" s="1" t="s">
        <v>122</v>
      </c>
      <c r="AA503" s="1" t="s">
        <v>122</v>
      </c>
      <c r="AB503" s="1" t="s">
        <v>132</v>
      </c>
      <c r="AC503" s="1" t="s">
        <v>679</v>
      </c>
      <c r="AD503" s="1" t="s">
        <v>680</v>
      </c>
      <c r="AE503" s="1" t="s">
        <v>135</v>
      </c>
      <c r="AF503" s="1" t="s">
        <v>1588</v>
      </c>
      <c r="AG503" s="1" t="s">
        <v>136</v>
      </c>
      <c r="AH503" s="1" t="s">
        <v>1581</v>
      </c>
      <c r="AI503" s="1" t="s">
        <v>137</v>
      </c>
      <c r="AJ503" s="1" t="s">
        <v>122</v>
      </c>
      <c r="AK503" s="1" t="s">
        <v>122</v>
      </c>
      <c r="AL503" s="1" t="s">
        <v>122</v>
      </c>
      <c r="AM503" s="1" t="s">
        <v>494</v>
      </c>
      <c r="AN503" s="1" t="s">
        <v>1595</v>
      </c>
      <c r="AO503" s="1" t="s">
        <v>141</v>
      </c>
      <c r="AP503" s="1" t="s">
        <v>142</v>
      </c>
      <c r="AQ503" s="1" t="s">
        <v>682</v>
      </c>
      <c r="AR503" s="1" t="s">
        <v>144</v>
      </c>
      <c r="AS503" s="1" t="s">
        <v>145</v>
      </c>
      <c r="AT503" s="1" t="s">
        <v>122</v>
      </c>
      <c r="AU503" s="1" t="s">
        <v>122</v>
      </c>
      <c r="AV503" s="1" t="s">
        <v>146</v>
      </c>
      <c r="AW503" s="1" t="s">
        <v>147</v>
      </c>
      <c r="AX503" s="1" t="s">
        <v>148</v>
      </c>
      <c r="AY503" s="1" t="s">
        <v>149</v>
      </c>
      <c r="AZ503" s="1" t="s">
        <v>122</v>
      </c>
      <c r="BA503" s="1" t="s">
        <v>122</v>
      </c>
      <c r="BB503" s="1" t="s">
        <v>122</v>
      </c>
      <c r="BC503" s="1" t="s">
        <v>284</v>
      </c>
      <c r="BD503" s="1" t="s">
        <v>122</v>
      </c>
      <c r="BE503" s="1" t="s">
        <v>122</v>
      </c>
      <c r="BF503" s="1" t="s">
        <v>122</v>
      </c>
      <c r="BG503" s="1" t="s">
        <v>122</v>
      </c>
      <c r="BH503" s="1" t="s">
        <v>122</v>
      </c>
      <c r="BI503" s="1" t="s">
        <v>122</v>
      </c>
      <c r="BJ503" s="1" t="s">
        <v>122</v>
      </c>
      <c r="BK503" s="1" t="s">
        <v>122</v>
      </c>
      <c r="BL503" s="1" t="s">
        <v>122</v>
      </c>
      <c r="BM503" s="1" t="s">
        <v>122</v>
      </c>
      <c r="BN503" s="1" t="s">
        <v>122</v>
      </c>
      <c r="BO503" s="1" t="s">
        <v>122</v>
      </c>
      <c r="BP503" s="1" t="s">
        <v>122</v>
      </c>
      <c r="BQ503" s="1" t="s">
        <v>122</v>
      </c>
      <c r="BR503" s="1" t="s">
        <v>122</v>
      </c>
      <c r="BS503" s="1" t="s">
        <v>122</v>
      </c>
      <c r="BT503" s="1" t="s">
        <v>122</v>
      </c>
      <c r="BU503" s="1" t="s">
        <v>122</v>
      </c>
      <c r="BV503" s="1" t="s">
        <v>122</v>
      </c>
      <c r="BW503" s="1" t="s">
        <v>122</v>
      </c>
      <c r="BX503" s="1" t="s">
        <v>122</v>
      </c>
      <c r="BY503" s="1" t="s">
        <v>122</v>
      </c>
      <c r="BZ503" s="1" t="s">
        <v>122</v>
      </c>
      <c r="CA503" s="1" t="s">
        <v>122</v>
      </c>
      <c r="CB503" s="1" t="s">
        <v>122</v>
      </c>
      <c r="CC503" s="1" t="s">
        <v>122</v>
      </c>
      <c r="CD503" s="1" t="s">
        <v>122</v>
      </c>
      <c r="CE503" s="1" t="s">
        <v>122</v>
      </c>
      <c r="CF503" s="1" t="s">
        <v>122</v>
      </c>
      <c r="CG503" s="1" t="s">
        <v>122</v>
      </c>
      <c r="CH503" s="1" t="s">
        <v>122</v>
      </c>
      <c r="CI503" s="1" t="s">
        <v>122</v>
      </c>
      <c r="CJ503" s="1" t="s">
        <v>122</v>
      </c>
      <c r="CK503" s="1" t="s">
        <v>122</v>
      </c>
      <c r="CL503" s="1" t="s">
        <v>122</v>
      </c>
      <c r="CM503" s="1" t="s">
        <v>122</v>
      </c>
      <c r="CN503" s="1" t="s">
        <v>123</v>
      </c>
      <c r="CO503" s="1" t="s">
        <v>122</v>
      </c>
      <c r="CP503" s="1" t="s">
        <v>122</v>
      </c>
      <c r="CQ503" s="1" t="s">
        <v>122</v>
      </c>
      <c r="CR503" s="1" t="s">
        <v>122</v>
      </c>
      <c r="CS503" s="1" t="s">
        <v>122</v>
      </c>
      <c r="CT503" s="1" t="s">
        <v>122</v>
      </c>
      <c r="CU503" s="1" t="s">
        <v>122</v>
      </c>
      <c r="CV503" s="1" t="s">
        <v>122</v>
      </c>
      <c r="CW503" s="1" t="s">
        <v>122</v>
      </c>
      <c r="CX503" s="1" t="s">
        <v>122</v>
      </c>
      <c r="CY503" s="1" t="s">
        <v>122</v>
      </c>
      <c r="CZ503" s="1" t="s">
        <v>122</v>
      </c>
      <c r="DA503" s="1" t="s">
        <v>122</v>
      </c>
      <c r="DB503" s="1" t="s">
        <v>122</v>
      </c>
      <c r="DC503" s="1" t="s">
        <v>122</v>
      </c>
      <c r="DD503" s="1" t="s">
        <v>122</v>
      </c>
      <c r="DE503" s="1" t="s">
        <v>122</v>
      </c>
      <c r="DF503" s="1" t="s">
        <v>122</v>
      </c>
      <c r="DG503" s="1" t="s">
        <v>122</v>
      </c>
      <c r="DH503" s="1" t="s">
        <v>122</v>
      </c>
      <c r="DI503" s="1" t="s">
        <v>122</v>
      </c>
      <c r="DJ503" s="1" t="s">
        <v>122</v>
      </c>
      <c r="DK503" s="1" t="s">
        <v>122</v>
      </c>
      <c r="DL503" s="1" t="s">
        <v>122</v>
      </c>
      <c r="DM503" s="1" t="s">
        <v>122</v>
      </c>
    </row>
    <row r="504" spans="1:117" x14ac:dyDescent="0.25">
      <c r="A504" s="1" t="s">
        <v>1602</v>
      </c>
      <c r="B504" s="1" t="s">
        <v>742</v>
      </c>
      <c r="C504" s="1" t="s">
        <v>166</v>
      </c>
      <c r="D504" s="1" t="s">
        <v>186</v>
      </c>
      <c r="E504" s="1" t="s">
        <v>166</v>
      </c>
      <c r="F504" s="1" t="s">
        <v>119</v>
      </c>
      <c r="G504" s="1" t="s">
        <v>120</v>
      </c>
      <c r="H504" s="1" t="s">
        <v>121</v>
      </c>
      <c r="I504" s="1" t="s">
        <v>122</v>
      </c>
      <c r="J504" s="1" t="s">
        <v>123</v>
      </c>
      <c r="K504" s="1" t="s">
        <v>124</v>
      </c>
      <c r="L504" s="1" t="s">
        <v>125</v>
      </c>
      <c r="M504" s="1" t="s">
        <v>122</v>
      </c>
      <c r="N504" s="1" t="s">
        <v>122</v>
      </c>
      <c r="O504" s="1" t="s">
        <v>122</v>
      </c>
      <c r="P504" s="1" t="s">
        <v>122</v>
      </c>
      <c r="Q504" s="1" t="s">
        <v>122</v>
      </c>
      <c r="R504" s="1" t="s">
        <v>122</v>
      </c>
      <c r="S504" s="1" t="s">
        <v>122</v>
      </c>
      <c r="T504" s="1" t="s">
        <v>122</v>
      </c>
      <c r="U504" s="1" t="s">
        <v>129</v>
      </c>
      <c r="V504" s="1" t="s">
        <v>122</v>
      </c>
      <c r="W504" s="1" t="s">
        <v>1593</v>
      </c>
      <c r="X504" s="1" t="s">
        <v>179</v>
      </c>
      <c r="Y504" s="1" t="s">
        <v>122</v>
      </c>
      <c r="Z504" s="1" t="s">
        <v>122</v>
      </c>
      <c r="AA504" s="1" t="s">
        <v>122</v>
      </c>
      <c r="AB504" s="1" t="s">
        <v>132</v>
      </c>
      <c r="AC504" s="1" t="s">
        <v>679</v>
      </c>
      <c r="AD504" s="1" t="s">
        <v>680</v>
      </c>
      <c r="AE504" s="1" t="s">
        <v>135</v>
      </c>
      <c r="AF504" s="1" t="s">
        <v>315</v>
      </c>
      <c r="AG504" s="1" t="s">
        <v>136</v>
      </c>
      <c r="AH504" s="1" t="s">
        <v>1581</v>
      </c>
      <c r="AI504" s="1" t="s">
        <v>137</v>
      </c>
      <c r="AJ504" s="1" t="s">
        <v>122</v>
      </c>
      <c r="AK504" s="1" t="s">
        <v>122</v>
      </c>
      <c r="AL504" s="1" t="s">
        <v>122</v>
      </c>
      <c r="AM504" s="1" t="s">
        <v>494</v>
      </c>
      <c r="AN504" s="1" t="s">
        <v>1595</v>
      </c>
      <c r="AO504" s="1" t="s">
        <v>141</v>
      </c>
      <c r="AP504" s="1" t="s">
        <v>142</v>
      </c>
      <c r="AQ504" s="1" t="s">
        <v>682</v>
      </c>
      <c r="AR504" s="1" t="s">
        <v>144</v>
      </c>
      <c r="AS504" s="1" t="s">
        <v>145</v>
      </c>
      <c r="AT504" s="1" t="s">
        <v>122</v>
      </c>
      <c r="AU504" s="1" t="s">
        <v>122</v>
      </c>
      <c r="AV504" s="1" t="s">
        <v>146</v>
      </c>
      <c r="AW504" s="1" t="s">
        <v>147</v>
      </c>
      <c r="AX504" s="1" t="s">
        <v>148</v>
      </c>
      <c r="AY504" s="1" t="s">
        <v>149</v>
      </c>
      <c r="AZ504" s="1" t="s">
        <v>122</v>
      </c>
      <c r="BA504" s="1" t="s">
        <v>122</v>
      </c>
      <c r="BB504" s="1" t="s">
        <v>122</v>
      </c>
      <c r="BC504" s="1" t="s">
        <v>284</v>
      </c>
      <c r="BD504" s="1" t="s">
        <v>122</v>
      </c>
      <c r="BE504" s="1" t="s">
        <v>122</v>
      </c>
      <c r="BF504" s="1" t="s">
        <v>122</v>
      </c>
      <c r="BG504" s="1" t="s">
        <v>122</v>
      </c>
      <c r="BH504" s="1" t="s">
        <v>122</v>
      </c>
      <c r="BI504" s="1" t="s">
        <v>122</v>
      </c>
      <c r="BJ504" s="1" t="s">
        <v>122</v>
      </c>
      <c r="BK504" s="1" t="s">
        <v>122</v>
      </c>
      <c r="BL504" s="1" t="s">
        <v>122</v>
      </c>
      <c r="BM504" s="1" t="s">
        <v>122</v>
      </c>
      <c r="BN504" s="1" t="s">
        <v>122</v>
      </c>
      <c r="BO504" s="1" t="s">
        <v>122</v>
      </c>
      <c r="BP504" s="1" t="s">
        <v>122</v>
      </c>
      <c r="BQ504" s="1" t="s">
        <v>122</v>
      </c>
      <c r="BR504" s="1" t="s">
        <v>122</v>
      </c>
      <c r="BS504" s="1" t="s">
        <v>122</v>
      </c>
      <c r="BT504" s="1" t="s">
        <v>122</v>
      </c>
      <c r="BU504" s="1" t="s">
        <v>122</v>
      </c>
      <c r="BV504" s="1" t="s">
        <v>122</v>
      </c>
      <c r="BW504" s="1" t="s">
        <v>122</v>
      </c>
      <c r="BX504" s="1" t="s">
        <v>122</v>
      </c>
      <c r="BY504" s="1" t="s">
        <v>122</v>
      </c>
      <c r="BZ504" s="1" t="s">
        <v>122</v>
      </c>
      <c r="CA504" s="1" t="s">
        <v>122</v>
      </c>
      <c r="CB504" s="1" t="s">
        <v>122</v>
      </c>
      <c r="CC504" s="1" t="s">
        <v>122</v>
      </c>
      <c r="CD504" s="1" t="s">
        <v>122</v>
      </c>
      <c r="CE504" s="1" t="s">
        <v>122</v>
      </c>
      <c r="CF504" s="1" t="s">
        <v>122</v>
      </c>
      <c r="CG504" s="1" t="s">
        <v>122</v>
      </c>
      <c r="CH504" s="1" t="s">
        <v>122</v>
      </c>
      <c r="CI504" s="1" t="s">
        <v>122</v>
      </c>
      <c r="CJ504" s="1" t="s">
        <v>122</v>
      </c>
      <c r="CK504" s="1" t="s">
        <v>122</v>
      </c>
      <c r="CL504" s="1" t="s">
        <v>122</v>
      </c>
      <c r="CM504" s="1" t="s">
        <v>122</v>
      </c>
      <c r="CN504" s="1" t="s">
        <v>123</v>
      </c>
      <c r="CO504" s="1" t="s">
        <v>122</v>
      </c>
      <c r="CP504" s="1" t="s">
        <v>122</v>
      </c>
      <c r="CQ504" s="1" t="s">
        <v>122</v>
      </c>
      <c r="CR504" s="1" t="s">
        <v>122</v>
      </c>
      <c r="CS504" s="1" t="s">
        <v>122</v>
      </c>
      <c r="CT504" s="1" t="s">
        <v>122</v>
      </c>
      <c r="CU504" s="1" t="s">
        <v>122</v>
      </c>
      <c r="CV504" s="1" t="s">
        <v>122</v>
      </c>
      <c r="CW504" s="1" t="s">
        <v>122</v>
      </c>
      <c r="CX504" s="1" t="s">
        <v>122</v>
      </c>
      <c r="CY504" s="1" t="s">
        <v>122</v>
      </c>
      <c r="CZ504" s="1" t="s">
        <v>122</v>
      </c>
      <c r="DA504" s="1" t="s">
        <v>122</v>
      </c>
      <c r="DB504" s="1" t="s">
        <v>122</v>
      </c>
      <c r="DC504" s="1" t="s">
        <v>122</v>
      </c>
      <c r="DD504" s="1" t="s">
        <v>122</v>
      </c>
      <c r="DE504" s="1" t="s">
        <v>122</v>
      </c>
      <c r="DF504" s="1" t="s">
        <v>122</v>
      </c>
      <c r="DG504" s="1" t="s">
        <v>122</v>
      </c>
      <c r="DH504" s="1" t="s">
        <v>122</v>
      </c>
      <c r="DI504" s="1" t="s">
        <v>122</v>
      </c>
      <c r="DJ504" s="1" t="s">
        <v>122</v>
      </c>
      <c r="DK504" s="1" t="s">
        <v>122</v>
      </c>
      <c r="DL504" s="1" t="s">
        <v>122</v>
      </c>
      <c r="DM504" s="1" t="s">
        <v>122</v>
      </c>
    </row>
    <row r="505" spans="1:117" x14ac:dyDescent="0.25">
      <c r="A505" s="1" t="s">
        <v>1603</v>
      </c>
      <c r="B505" s="1" t="s">
        <v>742</v>
      </c>
      <c r="C505" s="1" t="s">
        <v>170</v>
      </c>
      <c r="D505" s="1" t="s">
        <v>186</v>
      </c>
      <c r="E505" s="1" t="s">
        <v>170</v>
      </c>
      <c r="F505" s="1" t="s">
        <v>119</v>
      </c>
      <c r="G505" s="1" t="s">
        <v>120</v>
      </c>
      <c r="H505" s="1" t="s">
        <v>121</v>
      </c>
      <c r="I505" s="1" t="s">
        <v>122</v>
      </c>
      <c r="J505" s="1" t="s">
        <v>123</v>
      </c>
      <c r="K505" s="1" t="s">
        <v>124</v>
      </c>
      <c r="L505" s="1" t="s">
        <v>125</v>
      </c>
      <c r="M505" s="1" t="s">
        <v>122</v>
      </c>
      <c r="N505" s="1" t="s">
        <v>122</v>
      </c>
      <c r="O505" s="1" t="s">
        <v>122</v>
      </c>
      <c r="P505" s="1" t="s">
        <v>122</v>
      </c>
      <c r="Q505" s="1" t="s">
        <v>122</v>
      </c>
      <c r="R505" s="1" t="s">
        <v>122</v>
      </c>
      <c r="S505" s="1" t="s">
        <v>122</v>
      </c>
      <c r="T505" s="1" t="s">
        <v>122</v>
      </c>
      <c r="U505" s="1" t="s">
        <v>129</v>
      </c>
      <c r="V505" s="1" t="s">
        <v>122</v>
      </c>
      <c r="W505" s="1" t="s">
        <v>1593</v>
      </c>
      <c r="X505" s="1" t="s">
        <v>179</v>
      </c>
      <c r="Y505" s="1" t="s">
        <v>122</v>
      </c>
      <c r="Z505" s="1" t="s">
        <v>122</v>
      </c>
      <c r="AA505" s="1" t="s">
        <v>122</v>
      </c>
      <c r="AB505" s="1" t="s">
        <v>132</v>
      </c>
      <c r="AC505" s="1" t="s">
        <v>679</v>
      </c>
      <c r="AD505" s="1" t="s">
        <v>680</v>
      </c>
      <c r="AE505" s="1" t="s">
        <v>135</v>
      </c>
      <c r="AF505" s="1" t="s">
        <v>710</v>
      </c>
      <c r="AG505" s="1" t="s">
        <v>136</v>
      </c>
      <c r="AH505" s="1" t="s">
        <v>1581</v>
      </c>
      <c r="AI505" s="1" t="s">
        <v>137</v>
      </c>
      <c r="AJ505" s="1" t="s">
        <v>122</v>
      </c>
      <c r="AK505" s="1" t="s">
        <v>122</v>
      </c>
      <c r="AL505" s="1" t="s">
        <v>122</v>
      </c>
      <c r="AM505" s="1" t="s">
        <v>494</v>
      </c>
      <c r="AN505" s="1" t="s">
        <v>1595</v>
      </c>
      <c r="AO505" s="1" t="s">
        <v>141</v>
      </c>
      <c r="AP505" s="1" t="s">
        <v>142</v>
      </c>
      <c r="AQ505" s="1" t="s">
        <v>682</v>
      </c>
      <c r="AR505" s="1" t="s">
        <v>144</v>
      </c>
      <c r="AS505" s="1" t="s">
        <v>145</v>
      </c>
      <c r="AT505" s="1" t="s">
        <v>122</v>
      </c>
      <c r="AU505" s="1" t="s">
        <v>122</v>
      </c>
      <c r="AV505" s="1" t="s">
        <v>146</v>
      </c>
      <c r="AW505" s="1" t="s">
        <v>147</v>
      </c>
      <c r="AX505" s="1" t="s">
        <v>148</v>
      </c>
      <c r="AY505" s="1" t="s">
        <v>149</v>
      </c>
      <c r="AZ505" s="1" t="s">
        <v>122</v>
      </c>
      <c r="BA505" s="1" t="s">
        <v>122</v>
      </c>
      <c r="BB505" s="1" t="s">
        <v>122</v>
      </c>
      <c r="BC505" s="1" t="s">
        <v>284</v>
      </c>
      <c r="BD505" s="1" t="s">
        <v>122</v>
      </c>
      <c r="BE505" s="1" t="s">
        <v>122</v>
      </c>
      <c r="BF505" s="1" t="s">
        <v>122</v>
      </c>
      <c r="BG505" s="1" t="s">
        <v>122</v>
      </c>
      <c r="BH505" s="1" t="s">
        <v>122</v>
      </c>
      <c r="BI505" s="1" t="s">
        <v>122</v>
      </c>
      <c r="BJ505" s="1" t="s">
        <v>122</v>
      </c>
      <c r="BK505" s="1" t="s">
        <v>122</v>
      </c>
      <c r="BL505" s="1" t="s">
        <v>122</v>
      </c>
      <c r="BM505" s="1" t="s">
        <v>122</v>
      </c>
      <c r="BN505" s="1" t="s">
        <v>122</v>
      </c>
      <c r="BO505" s="1" t="s">
        <v>122</v>
      </c>
      <c r="BP505" s="1" t="s">
        <v>122</v>
      </c>
      <c r="BQ505" s="1" t="s">
        <v>122</v>
      </c>
      <c r="BR505" s="1" t="s">
        <v>122</v>
      </c>
      <c r="BS505" s="1" t="s">
        <v>122</v>
      </c>
      <c r="BT505" s="1" t="s">
        <v>122</v>
      </c>
      <c r="BU505" s="1" t="s">
        <v>122</v>
      </c>
      <c r="BV505" s="1" t="s">
        <v>122</v>
      </c>
      <c r="BW505" s="1" t="s">
        <v>122</v>
      </c>
      <c r="BX505" s="1" t="s">
        <v>122</v>
      </c>
      <c r="BY505" s="1" t="s">
        <v>122</v>
      </c>
      <c r="BZ505" s="1" t="s">
        <v>122</v>
      </c>
      <c r="CA505" s="1" t="s">
        <v>122</v>
      </c>
      <c r="CB505" s="1" t="s">
        <v>122</v>
      </c>
      <c r="CC505" s="1" t="s">
        <v>122</v>
      </c>
      <c r="CD505" s="1" t="s">
        <v>122</v>
      </c>
      <c r="CE505" s="1" t="s">
        <v>122</v>
      </c>
      <c r="CF505" s="1" t="s">
        <v>122</v>
      </c>
      <c r="CG505" s="1" t="s">
        <v>122</v>
      </c>
      <c r="CH505" s="1" t="s">
        <v>122</v>
      </c>
      <c r="CI505" s="1" t="s">
        <v>122</v>
      </c>
      <c r="CJ505" s="1" t="s">
        <v>122</v>
      </c>
      <c r="CK505" s="1" t="s">
        <v>122</v>
      </c>
      <c r="CL505" s="1" t="s">
        <v>122</v>
      </c>
      <c r="CM505" s="1" t="s">
        <v>122</v>
      </c>
      <c r="CN505" s="1" t="s">
        <v>123</v>
      </c>
      <c r="CO505" s="1" t="s">
        <v>122</v>
      </c>
      <c r="CP505" s="1" t="s">
        <v>122</v>
      </c>
      <c r="CQ505" s="1" t="s">
        <v>122</v>
      </c>
      <c r="CR505" s="1" t="s">
        <v>122</v>
      </c>
      <c r="CS505" s="1" t="s">
        <v>122</v>
      </c>
      <c r="CT505" s="1" t="s">
        <v>122</v>
      </c>
      <c r="CU505" s="1" t="s">
        <v>122</v>
      </c>
      <c r="CV505" s="1" t="s">
        <v>122</v>
      </c>
      <c r="CW505" s="1" t="s">
        <v>122</v>
      </c>
      <c r="CX505" s="1" t="s">
        <v>122</v>
      </c>
      <c r="CY505" s="1" t="s">
        <v>122</v>
      </c>
      <c r="CZ505" s="1" t="s">
        <v>122</v>
      </c>
      <c r="DA505" s="1" t="s">
        <v>122</v>
      </c>
      <c r="DB505" s="1" t="s">
        <v>122</v>
      </c>
      <c r="DC505" s="1" t="s">
        <v>122</v>
      </c>
      <c r="DD505" s="1" t="s">
        <v>122</v>
      </c>
      <c r="DE505" s="1" t="s">
        <v>122</v>
      </c>
      <c r="DF505" s="1" t="s">
        <v>122</v>
      </c>
      <c r="DG505" s="1" t="s">
        <v>122</v>
      </c>
      <c r="DH505" s="1" t="s">
        <v>122</v>
      </c>
      <c r="DI505" s="1" t="s">
        <v>122</v>
      </c>
      <c r="DJ505" s="1" t="s">
        <v>122</v>
      </c>
      <c r="DK505" s="1" t="s">
        <v>122</v>
      </c>
      <c r="DL505" s="1" t="s">
        <v>122</v>
      </c>
      <c r="DM505" s="1" t="s">
        <v>122</v>
      </c>
    </row>
    <row r="506" spans="1:117" x14ac:dyDescent="0.25">
      <c r="A506" s="1" t="s">
        <v>1604</v>
      </c>
      <c r="B506" s="1" t="s">
        <v>742</v>
      </c>
      <c r="C506" s="1" t="s">
        <v>172</v>
      </c>
      <c r="D506" s="1" t="s">
        <v>186</v>
      </c>
      <c r="E506" s="1" t="s">
        <v>172</v>
      </c>
      <c r="F506" s="1" t="s">
        <v>119</v>
      </c>
      <c r="G506" s="1" t="s">
        <v>120</v>
      </c>
      <c r="H506" s="1" t="s">
        <v>121</v>
      </c>
      <c r="I506" s="1" t="s">
        <v>122</v>
      </c>
      <c r="J506" s="1" t="s">
        <v>123</v>
      </c>
      <c r="K506" s="1" t="s">
        <v>124</v>
      </c>
      <c r="L506" s="1" t="s">
        <v>125</v>
      </c>
      <c r="M506" s="1" t="s">
        <v>122</v>
      </c>
      <c r="N506" s="1" t="s">
        <v>122</v>
      </c>
      <c r="O506" s="1" t="s">
        <v>122</v>
      </c>
      <c r="P506" s="1" t="s">
        <v>122</v>
      </c>
      <c r="Q506" s="1" t="s">
        <v>122</v>
      </c>
      <c r="R506" s="1" t="s">
        <v>122</v>
      </c>
      <c r="S506" s="1" t="s">
        <v>122</v>
      </c>
      <c r="T506" s="1" t="s">
        <v>122</v>
      </c>
      <c r="U506" s="1" t="s">
        <v>129</v>
      </c>
      <c r="V506" s="1" t="s">
        <v>122</v>
      </c>
      <c r="W506" s="1" t="s">
        <v>1593</v>
      </c>
      <c r="X506" s="1" t="s">
        <v>179</v>
      </c>
      <c r="Y506" s="1" t="s">
        <v>122</v>
      </c>
      <c r="Z506" s="1" t="s">
        <v>122</v>
      </c>
      <c r="AA506" s="1" t="s">
        <v>122</v>
      </c>
      <c r="AB506" s="1" t="s">
        <v>132</v>
      </c>
      <c r="AC506" s="1" t="s">
        <v>679</v>
      </c>
      <c r="AD506" s="1" t="s">
        <v>680</v>
      </c>
      <c r="AE506" s="1" t="s">
        <v>135</v>
      </c>
      <c r="AF506" s="1" t="s">
        <v>1605</v>
      </c>
      <c r="AG506" s="1" t="s">
        <v>136</v>
      </c>
      <c r="AH506" s="1" t="s">
        <v>1581</v>
      </c>
      <c r="AI506" s="1" t="s">
        <v>137</v>
      </c>
      <c r="AJ506" s="1" t="s">
        <v>122</v>
      </c>
      <c r="AK506" s="1" t="s">
        <v>122</v>
      </c>
      <c r="AL506" s="1" t="s">
        <v>122</v>
      </c>
      <c r="AM506" s="1" t="s">
        <v>494</v>
      </c>
      <c r="AN506" s="1" t="s">
        <v>1595</v>
      </c>
      <c r="AO506" s="1" t="s">
        <v>141</v>
      </c>
      <c r="AP506" s="1" t="s">
        <v>142</v>
      </c>
      <c r="AQ506" s="1" t="s">
        <v>682</v>
      </c>
      <c r="AR506" s="1" t="s">
        <v>144</v>
      </c>
      <c r="AS506" s="1" t="s">
        <v>145</v>
      </c>
      <c r="AT506" s="1" t="s">
        <v>122</v>
      </c>
      <c r="AU506" s="1" t="s">
        <v>122</v>
      </c>
      <c r="AV506" s="1" t="s">
        <v>146</v>
      </c>
      <c r="AW506" s="1" t="s">
        <v>147</v>
      </c>
      <c r="AX506" s="1" t="s">
        <v>148</v>
      </c>
      <c r="AY506" s="1" t="s">
        <v>149</v>
      </c>
      <c r="AZ506" s="1" t="s">
        <v>122</v>
      </c>
      <c r="BA506" s="1" t="s">
        <v>122</v>
      </c>
      <c r="BB506" s="1" t="s">
        <v>122</v>
      </c>
      <c r="BC506" s="1" t="s">
        <v>284</v>
      </c>
      <c r="BD506" s="1" t="s">
        <v>122</v>
      </c>
      <c r="BE506" s="1" t="s">
        <v>122</v>
      </c>
      <c r="BF506" s="1" t="s">
        <v>122</v>
      </c>
      <c r="BG506" s="1" t="s">
        <v>122</v>
      </c>
      <c r="BH506" s="1" t="s">
        <v>122</v>
      </c>
      <c r="BI506" s="1" t="s">
        <v>122</v>
      </c>
      <c r="BJ506" s="1" t="s">
        <v>122</v>
      </c>
      <c r="BK506" s="1" t="s">
        <v>122</v>
      </c>
      <c r="BL506" s="1" t="s">
        <v>122</v>
      </c>
      <c r="BM506" s="1" t="s">
        <v>122</v>
      </c>
      <c r="BN506" s="1" t="s">
        <v>122</v>
      </c>
      <c r="BO506" s="1" t="s">
        <v>122</v>
      </c>
      <c r="BP506" s="1" t="s">
        <v>122</v>
      </c>
      <c r="BQ506" s="1" t="s">
        <v>122</v>
      </c>
      <c r="BR506" s="1" t="s">
        <v>122</v>
      </c>
      <c r="BS506" s="1" t="s">
        <v>122</v>
      </c>
      <c r="BT506" s="1" t="s">
        <v>122</v>
      </c>
      <c r="BU506" s="1" t="s">
        <v>122</v>
      </c>
      <c r="BV506" s="1" t="s">
        <v>122</v>
      </c>
      <c r="BW506" s="1" t="s">
        <v>122</v>
      </c>
      <c r="BX506" s="1" t="s">
        <v>122</v>
      </c>
      <c r="BY506" s="1" t="s">
        <v>122</v>
      </c>
      <c r="BZ506" s="1" t="s">
        <v>122</v>
      </c>
      <c r="CA506" s="1" t="s">
        <v>122</v>
      </c>
      <c r="CB506" s="1" t="s">
        <v>122</v>
      </c>
      <c r="CC506" s="1" t="s">
        <v>122</v>
      </c>
      <c r="CD506" s="1" t="s">
        <v>122</v>
      </c>
      <c r="CE506" s="1" t="s">
        <v>122</v>
      </c>
      <c r="CF506" s="1" t="s">
        <v>122</v>
      </c>
      <c r="CG506" s="1" t="s">
        <v>122</v>
      </c>
      <c r="CH506" s="1" t="s">
        <v>122</v>
      </c>
      <c r="CI506" s="1" t="s">
        <v>122</v>
      </c>
      <c r="CJ506" s="1" t="s">
        <v>122</v>
      </c>
      <c r="CK506" s="1" t="s">
        <v>122</v>
      </c>
      <c r="CL506" s="1" t="s">
        <v>122</v>
      </c>
      <c r="CM506" s="1" t="s">
        <v>122</v>
      </c>
      <c r="CN506" s="1" t="s">
        <v>123</v>
      </c>
      <c r="CO506" s="1" t="s">
        <v>122</v>
      </c>
      <c r="CP506" s="1" t="s">
        <v>122</v>
      </c>
      <c r="CQ506" s="1" t="s">
        <v>122</v>
      </c>
      <c r="CR506" s="1" t="s">
        <v>122</v>
      </c>
      <c r="CS506" s="1" t="s">
        <v>122</v>
      </c>
      <c r="CT506" s="1" t="s">
        <v>122</v>
      </c>
      <c r="CU506" s="1" t="s">
        <v>122</v>
      </c>
      <c r="CV506" s="1" t="s">
        <v>122</v>
      </c>
      <c r="CW506" s="1" t="s">
        <v>122</v>
      </c>
      <c r="CX506" s="1" t="s">
        <v>122</v>
      </c>
      <c r="CY506" s="1" t="s">
        <v>122</v>
      </c>
      <c r="CZ506" s="1" t="s">
        <v>122</v>
      </c>
      <c r="DA506" s="1" t="s">
        <v>122</v>
      </c>
      <c r="DB506" s="1" t="s">
        <v>122</v>
      </c>
      <c r="DC506" s="1" t="s">
        <v>122</v>
      </c>
      <c r="DD506" s="1" t="s">
        <v>122</v>
      </c>
      <c r="DE506" s="1" t="s">
        <v>122</v>
      </c>
      <c r="DF506" s="1" t="s">
        <v>122</v>
      </c>
      <c r="DG506" s="1" t="s">
        <v>122</v>
      </c>
      <c r="DH506" s="1" t="s">
        <v>122</v>
      </c>
      <c r="DI506" s="1" t="s">
        <v>122</v>
      </c>
      <c r="DJ506" s="1" t="s">
        <v>122</v>
      </c>
      <c r="DK506" s="1" t="s">
        <v>122</v>
      </c>
      <c r="DL506" s="1" t="s">
        <v>122</v>
      </c>
      <c r="DM506" s="1" t="s">
        <v>122</v>
      </c>
    </row>
    <row r="507" spans="1:117" x14ac:dyDescent="0.25">
      <c r="A507" s="1" t="s">
        <v>1606</v>
      </c>
      <c r="B507" s="1" t="s">
        <v>742</v>
      </c>
      <c r="C507" s="1" t="s">
        <v>175</v>
      </c>
      <c r="D507" s="1" t="s">
        <v>186</v>
      </c>
      <c r="E507" s="1" t="s">
        <v>175</v>
      </c>
      <c r="F507" s="1" t="s">
        <v>119</v>
      </c>
      <c r="G507" s="1" t="s">
        <v>120</v>
      </c>
      <c r="H507" s="1" t="s">
        <v>121</v>
      </c>
      <c r="I507" s="1" t="s">
        <v>122</v>
      </c>
      <c r="J507" s="1" t="s">
        <v>123</v>
      </c>
      <c r="K507" s="1" t="s">
        <v>124</v>
      </c>
      <c r="L507" s="1" t="s">
        <v>125</v>
      </c>
      <c r="M507" s="1" t="s">
        <v>122</v>
      </c>
      <c r="N507" s="1" t="s">
        <v>122</v>
      </c>
      <c r="O507" s="1" t="s">
        <v>122</v>
      </c>
      <c r="P507" s="1" t="s">
        <v>122</v>
      </c>
      <c r="Q507" s="1" t="s">
        <v>122</v>
      </c>
      <c r="R507" s="1" t="s">
        <v>122</v>
      </c>
      <c r="S507" s="1" t="s">
        <v>122</v>
      </c>
      <c r="T507" s="1" t="s">
        <v>122</v>
      </c>
      <c r="U507" s="1" t="s">
        <v>129</v>
      </c>
      <c r="V507" s="1" t="s">
        <v>122</v>
      </c>
      <c r="W507" s="1" t="s">
        <v>1600</v>
      </c>
      <c r="X507" s="1" t="s">
        <v>179</v>
      </c>
      <c r="Y507" s="1" t="s">
        <v>122</v>
      </c>
      <c r="Z507" s="1" t="s">
        <v>122</v>
      </c>
      <c r="AA507" s="1" t="s">
        <v>122</v>
      </c>
      <c r="AB507" s="1" t="s">
        <v>132</v>
      </c>
      <c r="AC507" s="1" t="s">
        <v>679</v>
      </c>
      <c r="AD507" s="1" t="s">
        <v>680</v>
      </c>
      <c r="AE507" s="1" t="s">
        <v>135</v>
      </c>
      <c r="AF507" s="1" t="s">
        <v>1607</v>
      </c>
      <c r="AG507" s="1" t="s">
        <v>136</v>
      </c>
      <c r="AH507" s="1" t="s">
        <v>1581</v>
      </c>
      <c r="AI507" s="1" t="s">
        <v>137</v>
      </c>
      <c r="AJ507" s="1" t="s">
        <v>122</v>
      </c>
      <c r="AK507" s="1" t="s">
        <v>122</v>
      </c>
      <c r="AL507" s="1" t="s">
        <v>122</v>
      </c>
      <c r="AM507" s="1" t="s">
        <v>494</v>
      </c>
      <c r="AN507" s="1" t="s">
        <v>1595</v>
      </c>
      <c r="AO507" s="1" t="s">
        <v>141</v>
      </c>
      <c r="AP507" s="1" t="s">
        <v>142</v>
      </c>
      <c r="AQ507" s="1" t="s">
        <v>682</v>
      </c>
      <c r="AR507" s="1" t="s">
        <v>144</v>
      </c>
      <c r="AS507" s="1" t="s">
        <v>145</v>
      </c>
      <c r="AT507" s="1" t="s">
        <v>122</v>
      </c>
      <c r="AU507" s="1" t="s">
        <v>122</v>
      </c>
      <c r="AV507" s="1" t="s">
        <v>146</v>
      </c>
      <c r="AW507" s="1" t="s">
        <v>147</v>
      </c>
      <c r="AX507" s="1" t="s">
        <v>148</v>
      </c>
      <c r="AY507" s="1" t="s">
        <v>149</v>
      </c>
      <c r="AZ507" s="1" t="s">
        <v>122</v>
      </c>
      <c r="BA507" s="1" t="s">
        <v>122</v>
      </c>
      <c r="BB507" s="1" t="s">
        <v>122</v>
      </c>
      <c r="BC507" s="1" t="s">
        <v>284</v>
      </c>
      <c r="BD507" s="1" t="s">
        <v>122</v>
      </c>
      <c r="BE507" s="1" t="s">
        <v>122</v>
      </c>
      <c r="BF507" s="1" t="s">
        <v>122</v>
      </c>
      <c r="BG507" s="1" t="s">
        <v>122</v>
      </c>
      <c r="BH507" s="1" t="s">
        <v>122</v>
      </c>
      <c r="BI507" s="1" t="s">
        <v>122</v>
      </c>
      <c r="BJ507" s="1" t="s">
        <v>122</v>
      </c>
      <c r="BK507" s="1" t="s">
        <v>122</v>
      </c>
      <c r="BL507" s="1" t="s">
        <v>122</v>
      </c>
      <c r="BM507" s="1" t="s">
        <v>122</v>
      </c>
      <c r="BN507" s="1" t="s">
        <v>122</v>
      </c>
      <c r="BO507" s="1" t="s">
        <v>122</v>
      </c>
      <c r="BP507" s="1" t="s">
        <v>122</v>
      </c>
      <c r="BQ507" s="1" t="s">
        <v>122</v>
      </c>
      <c r="BR507" s="1" t="s">
        <v>122</v>
      </c>
      <c r="BS507" s="1" t="s">
        <v>122</v>
      </c>
      <c r="BT507" s="1" t="s">
        <v>122</v>
      </c>
      <c r="BU507" s="1" t="s">
        <v>122</v>
      </c>
      <c r="BV507" s="1" t="s">
        <v>122</v>
      </c>
      <c r="BW507" s="1" t="s">
        <v>122</v>
      </c>
      <c r="BX507" s="1" t="s">
        <v>122</v>
      </c>
      <c r="BY507" s="1" t="s">
        <v>122</v>
      </c>
      <c r="BZ507" s="1" t="s">
        <v>122</v>
      </c>
      <c r="CA507" s="1" t="s">
        <v>122</v>
      </c>
      <c r="CB507" s="1" t="s">
        <v>122</v>
      </c>
      <c r="CC507" s="1" t="s">
        <v>122</v>
      </c>
      <c r="CD507" s="1" t="s">
        <v>122</v>
      </c>
      <c r="CE507" s="1" t="s">
        <v>122</v>
      </c>
      <c r="CF507" s="1" t="s">
        <v>122</v>
      </c>
      <c r="CG507" s="1" t="s">
        <v>122</v>
      </c>
      <c r="CH507" s="1" t="s">
        <v>122</v>
      </c>
      <c r="CI507" s="1" t="s">
        <v>122</v>
      </c>
      <c r="CJ507" s="1" t="s">
        <v>122</v>
      </c>
      <c r="CK507" s="1" t="s">
        <v>122</v>
      </c>
      <c r="CL507" s="1" t="s">
        <v>122</v>
      </c>
      <c r="CM507" s="1" t="s">
        <v>122</v>
      </c>
      <c r="CN507" s="1" t="s">
        <v>123</v>
      </c>
      <c r="CO507" s="1" t="s">
        <v>122</v>
      </c>
      <c r="CP507" s="1" t="s">
        <v>122</v>
      </c>
      <c r="CQ507" s="1" t="s">
        <v>122</v>
      </c>
      <c r="CR507" s="1" t="s">
        <v>122</v>
      </c>
      <c r="CS507" s="1" t="s">
        <v>122</v>
      </c>
      <c r="CT507" s="1" t="s">
        <v>122</v>
      </c>
      <c r="CU507" s="1" t="s">
        <v>122</v>
      </c>
      <c r="CV507" s="1" t="s">
        <v>122</v>
      </c>
      <c r="CW507" s="1" t="s">
        <v>122</v>
      </c>
      <c r="CX507" s="1" t="s">
        <v>122</v>
      </c>
      <c r="CY507" s="1" t="s">
        <v>122</v>
      </c>
      <c r="CZ507" s="1" t="s">
        <v>122</v>
      </c>
      <c r="DA507" s="1" t="s">
        <v>122</v>
      </c>
      <c r="DB507" s="1" t="s">
        <v>122</v>
      </c>
      <c r="DC507" s="1" t="s">
        <v>122</v>
      </c>
      <c r="DD507" s="1" t="s">
        <v>122</v>
      </c>
      <c r="DE507" s="1" t="s">
        <v>122</v>
      </c>
      <c r="DF507" s="1" t="s">
        <v>122</v>
      </c>
      <c r="DG507" s="1" t="s">
        <v>122</v>
      </c>
      <c r="DH507" s="1" t="s">
        <v>122</v>
      </c>
      <c r="DI507" s="1" t="s">
        <v>122</v>
      </c>
      <c r="DJ507" s="1" t="s">
        <v>122</v>
      </c>
      <c r="DK507" s="1" t="s">
        <v>122</v>
      </c>
      <c r="DL507" s="1" t="s">
        <v>122</v>
      </c>
      <c r="DM507" s="1" t="s">
        <v>122</v>
      </c>
    </row>
    <row r="508" spans="1:117" x14ac:dyDescent="0.25">
      <c r="A508" s="1" t="s">
        <v>1608</v>
      </c>
      <c r="B508" s="1" t="s">
        <v>742</v>
      </c>
      <c r="C508" s="1" t="s">
        <v>181</v>
      </c>
      <c r="D508" s="1" t="s">
        <v>186</v>
      </c>
      <c r="E508" s="1" t="s">
        <v>181</v>
      </c>
      <c r="F508" s="1" t="s">
        <v>119</v>
      </c>
      <c r="G508" s="1" t="s">
        <v>120</v>
      </c>
      <c r="H508" s="1" t="s">
        <v>121</v>
      </c>
      <c r="I508" s="1" t="s">
        <v>122</v>
      </c>
      <c r="J508" s="1" t="s">
        <v>123</v>
      </c>
      <c r="K508" s="1" t="s">
        <v>124</v>
      </c>
      <c r="L508" s="1" t="s">
        <v>125</v>
      </c>
      <c r="M508" s="1" t="s">
        <v>122</v>
      </c>
      <c r="N508" s="1" t="s">
        <v>122</v>
      </c>
      <c r="O508" s="1" t="s">
        <v>122</v>
      </c>
      <c r="P508" s="1" t="s">
        <v>122</v>
      </c>
      <c r="Q508" s="1" t="s">
        <v>122</v>
      </c>
      <c r="R508" s="1" t="s">
        <v>122</v>
      </c>
      <c r="S508" s="1" t="s">
        <v>122</v>
      </c>
      <c r="T508" s="1" t="s">
        <v>122</v>
      </c>
      <c r="U508" s="1" t="s">
        <v>129</v>
      </c>
      <c r="V508" s="1" t="s">
        <v>122</v>
      </c>
      <c r="W508" s="1" t="s">
        <v>1593</v>
      </c>
      <c r="X508" s="1" t="s">
        <v>179</v>
      </c>
      <c r="Y508" s="1" t="s">
        <v>122</v>
      </c>
      <c r="Z508" s="1" t="s">
        <v>122</v>
      </c>
      <c r="AA508" s="1" t="s">
        <v>122</v>
      </c>
      <c r="AB508" s="1" t="s">
        <v>132</v>
      </c>
      <c r="AC508" s="1" t="s">
        <v>679</v>
      </c>
      <c r="AD508" s="1" t="s">
        <v>680</v>
      </c>
      <c r="AE508" s="1" t="s">
        <v>135</v>
      </c>
      <c r="AF508" s="1" t="s">
        <v>315</v>
      </c>
      <c r="AG508" s="1" t="s">
        <v>136</v>
      </c>
      <c r="AH508" s="1" t="s">
        <v>1581</v>
      </c>
      <c r="AI508" s="1" t="s">
        <v>137</v>
      </c>
      <c r="AJ508" s="1" t="s">
        <v>122</v>
      </c>
      <c r="AK508" s="1" t="s">
        <v>122</v>
      </c>
      <c r="AL508" s="1" t="s">
        <v>122</v>
      </c>
      <c r="AM508" s="1" t="s">
        <v>494</v>
      </c>
      <c r="AN508" s="1" t="s">
        <v>1595</v>
      </c>
      <c r="AO508" s="1" t="s">
        <v>141</v>
      </c>
      <c r="AP508" s="1" t="s">
        <v>142</v>
      </c>
      <c r="AQ508" s="1" t="s">
        <v>682</v>
      </c>
      <c r="AR508" s="1" t="s">
        <v>144</v>
      </c>
      <c r="AS508" s="1" t="s">
        <v>145</v>
      </c>
      <c r="AT508" s="1" t="s">
        <v>122</v>
      </c>
      <c r="AU508" s="1" t="s">
        <v>122</v>
      </c>
      <c r="AV508" s="1" t="s">
        <v>146</v>
      </c>
      <c r="AW508" s="1" t="s">
        <v>147</v>
      </c>
      <c r="AX508" s="1" t="s">
        <v>148</v>
      </c>
      <c r="AY508" s="1" t="s">
        <v>149</v>
      </c>
      <c r="AZ508" s="1" t="s">
        <v>122</v>
      </c>
      <c r="BA508" s="1" t="s">
        <v>122</v>
      </c>
      <c r="BB508" s="1" t="s">
        <v>122</v>
      </c>
      <c r="BC508" s="1" t="s">
        <v>284</v>
      </c>
      <c r="BD508" s="1" t="s">
        <v>122</v>
      </c>
      <c r="BE508" s="1" t="s">
        <v>122</v>
      </c>
      <c r="BF508" s="1" t="s">
        <v>122</v>
      </c>
      <c r="BG508" s="1" t="s">
        <v>122</v>
      </c>
      <c r="BH508" s="1" t="s">
        <v>122</v>
      </c>
      <c r="BI508" s="1" t="s">
        <v>122</v>
      </c>
      <c r="BJ508" s="1" t="s">
        <v>122</v>
      </c>
      <c r="BK508" s="1" t="s">
        <v>122</v>
      </c>
      <c r="BL508" s="1" t="s">
        <v>122</v>
      </c>
      <c r="BM508" s="1" t="s">
        <v>122</v>
      </c>
      <c r="BN508" s="1" t="s">
        <v>122</v>
      </c>
      <c r="BO508" s="1" t="s">
        <v>122</v>
      </c>
      <c r="BP508" s="1" t="s">
        <v>122</v>
      </c>
      <c r="BQ508" s="1" t="s">
        <v>122</v>
      </c>
      <c r="BR508" s="1" t="s">
        <v>122</v>
      </c>
      <c r="BS508" s="1" t="s">
        <v>122</v>
      </c>
      <c r="BT508" s="1" t="s">
        <v>122</v>
      </c>
      <c r="BU508" s="1" t="s">
        <v>122</v>
      </c>
      <c r="BV508" s="1" t="s">
        <v>122</v>
      </c>
      <c r="BW508" s="1" t="s">
        <v>122</v>
      </c>
      <c r="BX508" s="1" t="s">
        <v>122</v>
      </c>
      <c r="BY508" s="1" t="s">
        <v>122</v>
      </c>
      <c r="BZ508" s="1" t="s">
        <v>122</v>
      </c>
      <c r="CA508" s="1" t="s">
        <v>122</v>
      </c>
      <c r="CB508" s="1" t="s">
        <v>122</v>
      </c>
      <c r="CC508" s="1" t="s">
        <v>122</v>
      </c>
      <c r="CD508" s="1" t="s">
        <v>122</v>
      </c>
      <c r="CE508" s="1" t="s">
        <v>122</v>
      </c>
      <c r="CF508" s="1" t="s">
        <v>122</v>
      </c>
      <c r="CG508" s="1" t="s">
        <v>122</v>
      </c>
      <c r="CH508" s="1" t="s">
        <v>122</v>
      </c>
      <c r="CI508" s="1" t="s">
        <v>122</v>
      </c>
      <c r="CJ508" s="1" t="s">
        <v>122</v>
      </c>
      <c r="CK508" s="1" t="s">
        <v>122</v>
      </c>
      <c r="CL508" s="1" t="s">
        <v>122</v>
      </c>
      <c r="CM508" s="1" t="s">
        <v>122</v>
      </c>
      <c r="CN508" s="1" t="s">
        <v>123</v>
      </c>
      <c r="CO508" s="1" t="s">
        <v>122</v>
      </c>
      <c r="CP508" s="1" t="s">
        <v>122</v>
      </c>
      <c r="CQ508" s="1" t="s">
        <v>122</v>
      </c>
      <c r="CR508" s="1" t="s">
        <v>122</v>
      </c>
      <c r="CS508" s="1" t="s">
        <v>122</v>
      </c>
      <c r="CT508" s="1" t="s">
        <v>122</v>
      </c>
      <c r="CU508" s="1" t="s">
        <v>122</v>
      </c>
      <c r="CV508" s="1" t="s">
        <v>122</v>
      </c>
      <c r="CW508" s="1" t="s">
        <v>122</v>
      </c>
      <c r="CX508" s="1" t="s">
        <v>122</v>
      </c>
      <c r="CY508" s="1" t="s">
        <v>122</v>
      </c>
      <c r="CZ508" s="1" t="s">
        <v>122</v>
      </c>
      <c r="DA508" s="1" t="s">
        <v>122</v>
      </c>
      <c r="DB508" s="1" t="s">
        <v>122</v>
      </c>
      <c r="DC508" s="1" t="s">
        <v>122</v>
      </c>
      <c r="DD508" s="1" t="s">
        <v>122</v>
      </c>
      <c r="DE508" s="1" t="s">
        <v>122</v>
      </c>
      <c r="DF508" s="1" t="s">
        <v>122</v>
      </c>
      <c r="DG508" s="1" t="s">
        <v>122</v>
      </c>
      <c r="DH508" s="1" t="s">
        <v>122</v>
      </c>
      <c r="DI508" s="1" t="s">
        <v>122</v>
      </c>
      <c r="DJ508" s="1" t="s">
        <v>122</v>
      </c>
      <c r="DK508" s="1" t="s">
        <v>122</v>
      </c>
      <c r="DL508" s="1" t="s">
        <v>122</v>
      </c>
      <c r="DM508" s="1" t="s">
        <v>122</v>
      </c>
    </row>
    <row r="509" spans="1:117" x14ac:dyDescent="0.25">
      <c r="A509" s="1" t="s">
        <v>1609</v>
      </c>
      <c r="B509" s="1" t="s">
        <v>742</v>
      </c>
      <c r="C509" s="1" t="s">
        <v>183</v>
      </c>
      <c r="D509" s="1" t="s">
        <v>186</v>
      </c>
      <c r="E509" s="1" t="s">
        <v>183</v>
      </c>
      <c r="F509" s="1" t="s">
        <v>119</v>
      </c>
      <c r="G509" s="1" t="s">
        <v>120</v>
      </c>
      <c r="H509" s="1" t="s">
        <v>121</v>
      </c>
      <c r="I509" s="1" t="s">
        <v>122</v>
      </c>
      <c r="J509" s="1" t="s">
        <v>123</v>
      </c>
      <c r="K509" s="1" t="s">
        <v>124</v>
      </c>
      <c r="L509" s="1" t="s">
        <v>125</v>
      </c>
      <c r="M509" s="1" t="s">
        <v>122</v>
      </c>
      <c r="N509" s="1" t="s">
        <v>122</v>
      </c>
      <c r="O509" s="1" t="s">
        <v>122</v>
      </c>
      <c r="P509" s="1" t="s">
        <v>122</v>
      </c>
      <c r="Q509" s="1" t="s">
        <v>122</v>
      </c>
      <c r="R509" s="1" t="s">
        <v>122</v>
      </c>
      <c r="S509" s="1" t="s">
        <v>122</v>
      </c>
      <c r="T509" s="1" t="s">
        <v>122</v>
      </c>
      <c r="U509" s="1" t="s">
        <v>129</v>
      </c>
      <c r="V509" s="1" t="s">
        <v>122</v>
      </c>
      <c r="W509" s="1" t="s">
        <v>1593</v>
      </c>
      <c r="X509" s="1" t="s">
        <v>179</v>
      </c>
      <c r="Y509" s="1" t="s">
        <v>122</v>
      </c>
      <c r="Z509" s="1" t="s">
        <v>122</v>
      </c>
      <c r="AA509" s="1" t="s">
        <v>122</v>
      </c>
      <c r="AB509" s="1" t="s">
        <v>132</v>
      </c>
      <c r="AC509" s="1" t="s">
        <v>679</v>
      </c>
      <c r="AD509" s="1" t="s">
        <v>680</v>
      </c>
      <c r="AE509" s="1" t="s">
        <v>135</v>
      </c>
      <c r="AF509" s="1" t="s">
        <v>710</v>
      </c>
      <c r="AG509" s="1" t="s">
        <v>136</v>
      </c>
      <c r="AH509" s="1" t="s">
        <v>1581</v>
      </c>
      <c r="AI509" s="1" t="s">
        <v>137</v>
      </c>
      <c r="AJ509" s="1" t="s">
        <v>122</v>
      </c>
      <c r="AK509" s="1" t="s">
        <v>122</v>
      </c>
      <c r="AL509" s="1" t="s">
        <v>122</v>
      </c>
      <c r="AM509" s="1" t="s">
        <v>494</v>
      </c>
      <c r="AN509" s="1" t="s">
        <v>1595</v>
      </c>
      <c r="AO509" s="1" t="s">
        <v>141</v>
      </c>
      <c r="AP509" s="1" t="s">
        <v>142</v>
      </c>
      <c r="AQ509" s="1" t="s">
        <v>682</v>
      </c>
      <c r="AR509" s="1" t="s">
        <v>144</v>
      </c>
      <c r="AS509" s="1" t="s">
        <v>145</v>
      </c>
      <c r="AT509" s="1" t="s">
        <v>122</v>
      </c>
      <c r="AU509" s="1" t="s">
        <v>122</v>
      </c>
      <c r="AV509" s="1" t="s">
        <v>146</v>
      </c>
      <c r="AW509" s="1" t="s">
        <v>147</v>
      </c>
      <c r="AX509" s="1" t="s">
        <v>148</v>
      </c>
      <c r="AY509" s="1" t="s">
        <v>149</v>
      </c>
      <c r="AZ509" s="1" t="s">
        <v>122</v>
      </c>
      <c r="BA509" s="1" t="s">
        <v>122</v>
      </c>
      <c r="BB509" s="1" t="s">
        <v>122</v>
      </c>
      <c r="BC509" s="1" t="s">
        <v>284</v>
      </c>
      <c r="BD509" s="1" t="s">
        <v>122</v>
      </c>
      <c r="BE509" s="1" t="s">
        <v>122</v>
      </c>
      <c r="BF509" s="1" t="s">
        <v>122</v>
      </c>
      <c r="BG509" s="1" t="s">
        <v>122</v>
      </c>
      <c r="BH509" s="1" t="s">
        <v>122</v>
      </c>
      <c r="BI509" s="1" t="s">
        <v>122</v>
      </c>
      <c r="BJ509" s="1" t="s">
        <v>122</v>
      </c>
      <c r="BK509" s="1" t="s">
        <v>122</v>
      </c>
      <c r="BL509" s="1" t="s">
        <v>122</v>
      </c>
      <c r="BM509" s="1" t="s">
        <v>122</v>
      </c>
      <c r="BN509" s="1" t="s">
        <v>122</v>
      </c>
      <c r="BO509" s="1" t="s">
        <v>122</v>
      </c>
      <c r="BP509" s="1" t="s">
        <v>122</v>
      </c>
      <c r="BQ509" s="1" t="s">
        <v>122</v>
      </c>
      <c r="BR509" s="1" t="s">
        <v>122</v>
      </c>
      <c r="BS509" s="1" t="s">
        <v>122</v>
      </c>
      <c r="BT509" s="1" t="s">
        <v>122</v>
      </c>
      <c r="BU509" s="1" t="s">
        <v>122</v>
      </c>
      <c r="BV509" s="1" t="s">
        <v>122</v>
      </c>
      <c r="BW509" s="1" t="s">
        <v>122</v>
      </c>
      <c r="BX509" s="1" t="s">
        <v>122</v>
      </c>
      <c r="BY509" s="1" t="s">
        <v>122</v>
      </c>
      <c r="BZ509" s="1" t="s">
        <v>122</v>
      </c>
      <c r="CA509" s="1" t="s">
        <v>122</v>
      </c>
      <c r="CB509" s="1" t="s">
        <v>122</v>
      </c>
      <c r="CC509" s="1" t="s">
        <v>122</v>
      </c>
      <c r="CD509" s="1" t="s">
        <v>122</v>
      </c>
      <c r="CE509" s="1" t="s">
        <v>122</v>
      </c>
      <c r="CF509" s="1" t="s">
        <v>122</v>
      </c>
      <c r="CG509" s="1" t="s">
        <v>122</v>
      </c>
      <c r="CH509" s="1" t="s">
        <v>122</v>
      </c>
      <c r="CI509" s="1" t="s">
        <v>122</v>
      </c>
      <c r="CJ509" s="1" t="s">
        <v>122</v>
      </c>
      <c r="CK509" s="1" t="s">
        <v>122</v>
      </c>
      <c r="CL509" s="1" t="s">
        <v>122</v>
      </c>
      <c r="CM509" s="1" t="s">
        <v>122</v>
      </c>
      <c r="CN509" s="1" t="s">
        <v>123</v>
      </c>
      <c r="CO509" s="1" t="s">
        <v>122</v>
      </c>
      <c r="CP509" s="1" t="s">
        <v>122</v>
      </c>
      <c r="CQ509" s="1" t="s">
        <v>122</v>
      </c>
      <c r="CR509" s="1" t="s">
        <v>122</v>
      </c>
      <c r="CS509" s="1" t="s">
        <v>122</v>
      </c>
      <c r="CT509" s="1" t="s">
        <v>122</v>
      </c>
      <c r="CU509" s="1" t="s">
        <v>122</v>
      </c>
      <c r="CV509" s="1" t="s">
        <v>122</v>
      </c>
      <c r="CW509" s="1" t="s">
        <v>122</v>
      </c>
      <c r="CX509" s="1" t="s">
        <v>122</v>
      </c>
      <c r="CY509" s="1" t="s">
        <v>122</v>
      </c>
      <c r="CZ509" s="1" t="s">
        <v>122</v>
      </c>
      <c r="DA509" s="1" t="s">
        <v>122</v>
      </c>
      <c r="DB509" s="1" t="s">
        <v>122</v>
      </c>
      <c r="DC509" s="1" t="s">
        <v>122</v>
      </c>
      <c r="DD509" s="1" t="s">
        <v>122</v>
      </c>
      <c r="DE509" s="1" t="s">
        <v>122</v>
      </c>
      <c r="DF509" s="1" t="s">
        <v>122</v>
      </c>
      <c r="DG509" s="1" t="s">
        <v>122</v>
      </c>
      <c r="DH509" s="1" t="s">
        <v>122</v>
      </c>
      <c r="DI509" s="1" t="s">
        <v>122</v>
      </c>
      <c r="DJ509" s="1" t="s">
        <v>122</v>
      </c>
      <c r="DK509" s="1" t="s">
        <v>122</v>
      </c>
      <c r="DL509" s="1" t="s">
        <v>122</v>
      </c>
      <c r="DM509" s="1" t="s">
        <v>122</v>
      </c>
    </row>
    <row r="510" spans="1:117" x14ac:dyDescent="0.25">
      <c r="A510" t="s">
        <v>1610</v>
      </c>
      <c r="B510" t="s">
        <v>1611</v>
      </c>
      <c r="C510" t="s">
        <v>186</v>
      </c>
      <c r="D510" t="s">
        <v>161</v>
      </c>
      <c r="E510" t="s">
        <v>186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182</v>
      </c>
      <c r="P510" t="s">
        <v>122</v>
      </c>
      <c r="Q510" t="s">
        <v>242</v>
      </c>
      <c r="R510" t="s">
        <v>128</v>
      </c>
      <c r="S510" t="s">
        <v>122</v>
      </c>
      <c r="T510" t="s">
        <v>122</v>
      </c>
      <c r="U510" t="s">
        <v>129</v>
      </c>
      <c r="V510" t="s">
        <v>130</v>
      </c>
      <c r="W510" t="s">
        <v>782</v>
      </c>
      <c r="X510" t="s">
        <v>131</v>
      </c>
      <c r="Y510" t="s">
        <v>122</v>
      </c>
      <c r="Z510" t="s">
        <v>122</v>
      </c>
      <c r="AA510" t="s">
        <v>122</v>
      </c>
      <c r="AB510" t="s">
        <v>132</v>
      </c>
      <c r="AC510" t="s">
        <v>679</v>
      </c>
      <c r="AD510" t="s">
        <v>680</v>
      </c>
      <c r="AE510" t="s">
        <v>135</v>
      </c>
      <c r="AF510" t="s">
        <v>122</v>
      </c>
      <c r="AG510" t="s">
        <v>136</v>
      </c>
      <c r="AH510" t="s">
        <v>688</v>
      </c>
      <c r="AI510" t="s">
        <v>137</v>
      </c>
      <c r="AJ510" t="s">
        <v>138</v>
      </c>
      <c r="AK510" t="s">
        <v>681</v>
      </c>
      <c r="AL510" t="s">
        <v>140</v>
      </c>
      <c r="AM510" t="s">
        <v>509</v>
      </c>
      <c r="AN510" t="s">
        <v>1612</v>
      </c>
      <c r="AO510" t="s">
        <v>141</v>
      </c>
      <c r="AP510" t="s">
        <v>142</v>
      </c>
      <c r="AQ510" t="s">
        <v>682</v>
      </c>
      <c r="AR510" t="s">
        <v>144</v>
      </c>
      <c r="AS510" t="s">
        <v>145</v>
      </c>
      <c r="AT510" t="s">
        <v>122</v>
      </c>
      <c r="AU510" t="s">
        <v>122</v>
      </c>
      <c r="AV510" t="s">
        <v>146</v>
      </c>
      <c r="AW510" t="s">
        <v>147</v>
      </c>
      <c r="AX510" t="s">
        <v>148</v>
      </c>
      <c r="AY510" t="s">
        <v>149</v>
      </c>
      <c r="AZ510" t="s">
        <v>122</v>
      </c>
      <c r="BA510" t="s">
        <v>122</v>
      </c>
      <c r="BB510" t="s">
        <v>122</v>
      </c>
      <c r="BC510" t="s">
        <v>284</v>
      </c>
      <c r="BD510" t="s">
        <v>122</v>
      </c>
      <c r="BE510" t="s">
        <v>122</v>
      </c>
      <c r="BF510" t="s">
        <v>122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689</v>
      </c>
      <c r="BM510" t="s">
        <v>156</v>
      </c>
      <c r="BN510" t="s">
        <v>126</v>
      </c>
      <c r="BO510" t="s">
        <v>122</v>
      </c>
      <c r="BP510" t="s">
        <v>122</v>
      </c>
      <c r="BQ510" t="s">
        <v>690</v>
      </c>
      <c r="BR510" t="s">
        <v>158</v>
      </c>
      <c r="BS510" t="s">
        <v>159</v>
      </c>
      <c r="BT510" t="s">
        <v>160</v>
      </c>
      <c r="BU510" t="s">
        <v>689</v>
      </c>
      <c r="BV510" t="s">
        <v>161</v>
      </c>
      <c r="BW510" t="s">
        <v>691</v>
      </c>
      <c r="BX510" t="s">
        <v>122</v>
      </c>
      <c r="BY510" t="s">
        <v>122</v>
      </c>
      <c r="BZ510" t="s">
        <v>690</v>
      </c>
      <c r="CA510" t="s">
        <v>163</v>
      </c>
      <c r="CB510" t="s">
        <v>159</v>
      </c>
      <c r="CC510" t="s">
        <v>164</v>
      </c>
      <c r="CD510" t="s">
        <v>689</v>
      </c>
      <c r="CE510" t="s">
        <v>118</v>
      </c>
      <c r="CF510" t="s">
        <v>692</v>
      </c>
      <c r="CG510" t="s">
        <v>122</v>
      </c>
      <c r="CH510" t="s">
        <v>122</v>
      </c>
      <c r="CI510" t="s">
        <v>690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1613</v>
      </c>
      <c r="B511" t="s">
        <v>1611</v>
      </c>
      <c r="C511" t="s">
        <v>156</v>
      </c>
      <c r="D511" t="s">
        <v>161</v>
      </c>
      <c r="E511" t="s">
        <v>156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200</v>
      </c>
      <c r="P511" t="s">
        <v>122</v>
      </c>
      <c r="Q511" t="s">
        <v>174</v>
      </c>
      <c r="R511" t="s">
        <v>128</v>
      </c>
      <c r="S511" t="s">
        <v>122</v>
      </c>
      <c r="T511" t="s">
        <v>122</v>
      </c>
      <c r="U511" t="s">
        <v>129</v>
      </c>
      <c r="V511" t="s">
        <v>130</v>
      </c>
      <c r="W511" t="s">
        <v>782</v>
      </c>
      <c r="X511" t="s">
        <v>131</v>
      </c>
      <c r="Y511" t="s">
        <v>122</v>
      </c>
      <c r="Z511" t="s">
        <v>122</v>
      </c>
      <c r="AA511" t="s">
        <v>122</v>
      </c>
      <c r="AB511" t="s">
        <v>132</v>
      </c>
      <c r="AC511" t="s">
        <v>679</v>
      </c>
      <c r="AD511" t="s">
        <v>680</v>
      </c>
      <c r="AE511" t="s">
        <v>135</v>
      </c>
      <c r="AF511" t="s">
        <v>122</v>
      </c>
      <c r="AG511" t="s">
        <v>136</v>
      </c>
      <c r="AH511" t="s">
        <v>688</v>
      </c>
      <c r="AI511" t="s">
        <v>137</v>
      </c>
      <c r="AJ511" t="s">
        <v>138</v>
      </c>
      <c r="AK511" t="s">
        <v>681</v>
      </c>
      <c r="AL511" t="s">
        <v>140</v>
      </c>
      <c r="AM511" t="s">
        <v>509</v>
      </c>
      <c r="AN511" t="s">
        <v>1612</v>
      </c>
      <c r="AO511" t="s">
        <v>141</v>
      </c>
      <c r="AP511" t="s">
        <v>142</v>
      </c>
      <c r="AQ511" t="s">
        <v>682</v>
      </c>
      <c r="AR511" t="s">
        <v>144</v>
      </c>
      <c r="AS511" t="s">
        <v>145</v>
      </c>
      <c r="AT511" t="s">
        <v>122</v>
      </c>
      <c r="AU511" t="s">
        <v>122</v>
      </c>
      <c r="AV511" t="s">
        <v>146</v>
      </c>
      <c r="AW511" t="s">
        <v>147</v>
      </c>
      <c r="AX511" t="s">
        <v>148</v>
      </c>
      <c r="AY511" t="s">
        <v>149</v>
      </c>
      <c r="AZ511" t="s">
        <v>122</v>
      </c>
      <c r="BA511" t="s">
        <v>122</v>
      </c>
      <c r="BB511" t="s">
        <v>122</v>
      </c>
      <c r="BC511" t="s">
        <v>284</v>
      </c>
      <c r="BD511" t="s">
        <v>122</v>
      </c>
      <c r="BE511" t="s">
        <v>122</v>
      </c>
      <c r="BF511" t="s">
        <v>122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689</v>
      </c>
      <c r="BM511" t="s">
        <v>156</v>
      </c>
      <c r="BN511" t="s">
        <v>126</v>
      </c>
      <c r="BO511" t="s">
        <v>122</v>
      </c>
      <c r="BP511" t="s">
        <v>122</v>
      </c>
      <c r="BQ511" t="s">
        <v>690</v>
      </c>
      <c r="BR511" t="s">
        <v>158</v>
      </c>
      <c r="BS511" t="s">
        <v>159</v>
      </c>
      <c r="BT511" t="s">
        <v>160</v>
      </c>
      <c r="BU511" t="s">
        <v>689</v>
      </c>
      <c r="BV511" t="s">
        <v>161</v>
      </c>
      <c r="BW511" t="s">
        <v>691</v>
      </c>
      <c r="BX511" t="s">
        <v>122</v>
      </c>
      <c r="BY511" t="s">
        <v>122</v>
      </c>
      <c r="BZ511" t="s">
        <v>690</v>
      </c>
      <c r="CA511" t="s">
        <v>163</v>
      </c>
      <c r="CB511" t="s">
        <v>159</v>
      </c>
      <c r="CC511" t="s">
        <v>164</v>
      </c>
      <c r="CD511" t="s">
        <v>689</v>
      </c>
      <c r="CE511" t="s">
        <v>118</v>
      </c>
      <c r="CF511" t="s">
        <v>692</v>
      </c>
      <c r="CG511" t="s">
        <v>122</v>
      </c>
      <c r="CH511" t="s">
        <v>122</v>
      </c>
      <c r="CI511" t="s">
        <v>690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1614</v>
      </c>
      <c r="B512" t="s">
        <v>1611</v>
      </c>
      <c r="C512" t="s">
        <v>117</v>
      </c>
      <c r="D512" t="s">
        <v>161</v>
      </c>
      <c r="E512" t="s">
        <v>117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346</v>
      </c>
      <c r="P512" t="s">
        <v>122</v>
      </c>
      <c r="Q512" t="s">
        <v>174</v>
      </c>
      <c r="R512" t="s">
        <v>128</v>
      </c>
      <c r="S512" t="s">
        <v>122</v>
      </c>
      <c r="T512" t="s">
        <v>122</v>
      </c>
      <c r="U512" t="s">
        <v>129</v>
      </c>
      <c r="V512" t="s">
        <v>130</v>
      </c>
      <c r="W512" t="s">
        <v>782</v>
      </c>
      <c r="X512" t="s">
        <v>131</v>
      </c>
      <c r="Y512" t="s">
        <v>122</v>
      </c>
      <c r="Z512" t="s">
        <v>122</v>
      </c>
      <c r="AA512" t="s">
        <v>122</v>
      </c>
      <c r="AB512" t="s">
        <v>132</v>
      </c>
      <c r="AC512" t="s">
        <v>679</v>
      </c>
      <c r="AD512" t="s">
        <v>680</v>
      </c>
      <c r="AE512" t="s">
        <v>135</v>
      </c>
      <c r="AF512" t="s">
        <v>122</v>
      </c>
      <c r="AG512" t="s">
        <v>136</v>
      </c>
      <c r="AH512" t="s">
        <v>688</v>
      </c>
      <c r="AI512" t="s">
        <v>137</v>
      </c>
      <c r="AJ512" t="s">
        <v>138</v>
      </c>
      <c r="AK512" t="s">
        <v>681</v>
      </c>
      <c r="AL512" t="s">
        <v>140</v>
      </c>
      <c r="AM512" t="s">
        <v>509</v>
      </c>
      <c r="AN512" t="s">
        <v>1612</v>
      </c>
      <c r="AO512" t="s">
        <v>141</v>
      </c>
      <c r="AP512" t="s">
        <v>142</v>
      </c>
      <c r="AQ512" t="s">
        <v>682</v>
      </c>
      <c r="AR512" t="s">
        <v>144</v>
      </c>
      <c r="AS512" t="s">
        <v>145</v>
      </c>
      <c r="AT512" t="s">
        <v>122</v>
      </c>
      <c r="AU512" t="s">
        <v>122</v>
      </c>
      <c r="AV512" t="s">
        <v>146</v>
      </c>
      <c r="AW512" t="s">
        <v>147</v>
      </c>
      <c r="AX512" t="s">
        <v>148</v>
      </c>
      <c r="AY512" t="s">
        <v>149</v>
      </c>
      <c r="AZ512" t="s">
        <v>122</v>
      </c>
      <c r="BA512" t="s">
        <v>122</v>
      </c>
      <c r="BB512" t="s">
        <v>122</v>
      </c>
      <c r="BC512" t="s">
        <v>284</v>
      </c>
      <c r="BD512" t="s">
        <v>122</v>
      </c>
      <c r="BE512" t="s">
        <v>122</v>
      </c>
      <c r="BF512" t="s">
        <v>122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689</v>
      </c>
      <c r="BM512" t="s">
        <v>156</v>
      </c>
      <c r="BN512" t="s">
        <v>126</v>
      </c>
      <c r="BO512" t="s">
        <v>122</v>
      </c>
      <c r="BP512" t="s">
        <v>122</v>
      </c>
      <c r="BQ512" t="s">
        <v>690</v>
      </c>
      <c r="BR512" t="s">
        <v>158</v>
      </c>
      <c r="BS512" t="s">
        <v>159</v>
      </c>
      <c r="BT512" t="s">
        <v>160</v>
      </c>
      <c r="BU512" t="s">
        <v>689</v>
      </c>
      <c r="BV512" t="s">
        <v>161</v>
      </c>
      <c r="BW512" t="s">
        <v>691</v>
      </c>
      <c r="BX512" t="s">
        <v>122</v>
      </c>
      <c r="BY512" t="s">
        <v>122</v>
      </c>
      <c r="BZ512" t="s">
        <v>690</v>
      </c>
      <c r="CA512" t="s">
        <v>163</v>
      </c>
      <c r="CB512" t="s">
        <v>159</v>
      </c>
      <c r="CC512" t="s">
        <v>164</v>
      </c>
      <c r="CD512" t="s">
        <v>689</v>
      </c>
      <c r="CE512" t="s">
        <v>118</v>
      </c>
      <c r="CF512" t="s">
        <v>692</v>
      </c>
      <c r="CG512" t="s">
        <v>122</v>
      </c>
      <c r="CH512" t="s">
        <v>122</v>
      </c>
      <c r="CI512" t="s">
        <v>690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1615</v>
      </c>
      <c r="B513" t="s">
        <v>1611</v>
      </c>
      <c r="C513" t="s">
        <v>161</v>
      </c>
      <c r="D513" t="s">
        <v>161</v>
      </c>
      <c r="E513" t="s">
        <v>161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578</v>
      </c>
      <c r="P513" t="s">
        <v>122</v>
      </c>
      <c r="Q513" t="s">
        <v>242</v>
      </c>
      <c r="R513" t="s">
        <v>128</v>
      </c>
      <c r="S513" t="s">
        <v>122</v>
      </c>
      <c r="T513" t="s">
        <v>122</v>
      </c>
      <c r="U513" t="s">
        <v>129</v>
      </c>
      <c r="V513" t="s">
        <v>130</v>
      </c>
      <c r="W513" t="s">
        <v>782</v>
      </c>
      <c r="X513" t="s">
        <v>131</v>
      </c>
      <c r="Y513" t="s">
        <v>122</v>
      </c>
      <c r="Z513" t="s">
        <v>122</v>
      </c>
      <c r="AA513" t="s">
        <v>122</v>
      </c>
      <c r="AB513" t="s">
        <v>132</v>
      </c>
      <c r="AC513" t="s">
        <v>679</v>
      </c>
      <c r="AD513" t="s">
        <v>680</v>
      </c>
      <c r="AE513" t="s">
        <v>135</v>
      </c>
      <c r="AF513" t="s">
        <v>122</v>
      </c>
      <c r="AG513" t="s">
        <v>136</v>
      </c>
      <c r="AH513" t="s">
        <v>688</v>
      </c>
      <c r="AI513" t="s">
        <v>137</v>
      </c>
      <c r="AJ513" t="s">
        <v>138</v>
      </c>
      <c r="AK513" t="s">
        <v>681</v>
      </c>
      <c r="AL513" t="s">
        <v>140</v>
      </c>
      <c r="AM513" t="s">
        <v>509</v>
      </c>
      <c r="AN513" t="s">
        <v>1612</v>
      </c>
      <c r="AO513" t="s">
        <v>141</v>
      </c>
      <c r="AP513" t="s">
        <v>142</v>
      </c>
      <c r="AQ513" t="s">
        <v>682</v>
      </c>
      <c r="AR513" t="s">
        <v>144</v>
      </c>
      <c r="AS513" t="s">
        <v>145</v>
      </c>
      <c r="AT513" t="s">
        <v>122</v>
      </c>
      <c r="AU513" t="s">
        <v>122</v>
      </c>
      <c r="AV513" t="s">
        <v>146</v>
      </c>
      <c r="AW513" t="s">
        <v>147</v>
      </c>
      <c r="AX513" t="s">
        <v>148</v>
      </c>
      <c r="AY513" t="s">
        <v>149</v>
      </c>
      <c r="AZ513" t="s">
        <v>122</v>
      </c>
      <c r="BA513" t="s">
        <v>122</v>
      </c>
      <c r="BB513" t="s">
        <v>122</v>
      </c>
      <c r="BC513" t="s">
        <v>284</v>
      </c>
      <c r="BD513" t="s">
        <v>122</v>
      </c>
      <c r="BE513" t="s">
        <v>122</v>
      </c>
      <c r="BF513" t="s">
        <v>122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689</v>
      </c>
      <c r="BM513" t="s">
        <v>156</v>
      </c>
      <c r="BN513" t="s">
        <v>126</v>
      </c>
      <c r="BO513" t="s">
        <v>122</v>
      </c>
      <c r="BP513" t="s">
        <v>122</v>
      </c>
      <c r="BQ513" t="s">
        <v>690</v>
      </c>
      <c r="BR513" t="s">
        <v>158</v>
      </c>
      <c r="BS513" t="s">
        <v>159</v>
      </c>
      <c r="BT513" t="s">
        <v>160</v>
      </c>
      <c r="BU513" t="s">
        <v>689</v>
      </c>
      <c r="BV513" t="s">
        <v>161</v>
      </c>
      <c r="BW513" t="s">
        <v>691</v>
      </c>
      <c r="BX513" t="s">
        <v>122</v>
      </c>
      <c r="BY513" t="s">
        <v>122</v>
      </c>
      <c r="BZ513" t="s">
        <v>690</v>
      </c>
      <c r="CA513" t="s">
        <v>163</v>
      </c>
      <c r="CB513" t="s">
        <v>159</v>
      </c>
      <c r="CC513" t="s">
        <v>164</v>
      </c>
      <c r="CD513" t="s">
        <v>689</v>
      </c>
      <c r="CE513" t="s">
        <v>118</v>
      </c>
      <c r="CF513" t="s">
        <v>692</v>
      </c>
      <c r="CG513" t="s">
        <v>122</v>
      </c>
      <c r="CH513" t="s">
        <v>122</v>
      </c>
      <c r="CI513" t="s">
        <v>690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1616</v>
      </c>
      <c r="B514" t="s">
        <v>1611</v>
      </c>
      <c r="C514" t="s">
        <v>169</v>
      </c>
      <c r="D514" t="s">
        <v>161</v>
      </c>
      <c r="E514" t="s">
        <v>169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535</v>
      </c>
      <c r="P514" t="s">
        <v>122</v>
      </c>
      <c r="Q514" t="s">
        <v>277</v>
      </c>
      <c r="R514" t="s">
        <v>128</v>
      </c>
      <c r="S514" t="s">
        <v>122</v>
      </c>
      <c r="T514" t="s">
        <v>122</v>
      </c>
      <c r="U514" t="s">
        <v>129</v>
      </c>
      <c r="V514" t="s">
        <v>130</v>
      </c>
      <c r="W514" t="s">
        <v>782</v>
      </c>
      <c r="X514" t="s">
        <v>131</v>
      </c>
      <c r="Y514" t="s">
        <v>122</v>
      </c>
      <c r="Z514" t="s">
        <v>122</v>
      </c>
      <c r="AA514" t="s">
        <v>122</v>
      </c>
      <c r="AB514" t="s">
        <v>132</v>
      </c>
      <c r="AC514" t="s">
        <v>679</v>
      </c>
      <c r="AD514" t="s">
        <v>680</v>
      </c>
      <c r="AE514" t="s">
        <v>135</v>
      </c>
      <c r="AF514" t="s">
        <v>122</v>
      </c>
      <c r="AG514" t="s">
        <v>136</v>
      </c>
      <c r="AH514" t="s">
        <v>688</v>
      </c>
      <c r="AI514" t="s">
        <v>137</v>
      </c>
      <c r="AJ514" t="s">
        <v>138</v>
      </c>
      <c r="AK514" t="s">
        <v>681</v>
      </c>
      <c r="AL514" t="s">
        <v>140</v>
      </c>
      <c r="AM514" t="s">
        <v>509</v>
      </c>
      <c r="AN514" t="s">
        <v>1612</v>
      </c>
      <c r="AO514" t="s">
        <v>141</v>
      </c>
      <c r="AP514" t="s">
        <v>142</v>
      </c>
      <c r="AQ514" t="s">
        <v>682</v>
      </c>
      <c r="AR514" t="s">
        <v>144</v>
      </c>
      <c r="AS514" t="s">
        <v>145</v>
      </c>
      <c r="AT514" t="s">
        <v>122</v>
      </c>
      <c r="AU514" t="s">
        <v>122</v>
      </c>
      <c r="AV514" t="s">
        <v>146</v>
      </c>
      <c r="AW514" t="s">
        <v>147</v>
      </c>
      <c r="AX514" t="s">
        <v>148</v>
      </c>
      <c r="AY514" t="s">
        <v>149</v>
      </c>
      <c r="AZ514" t="s">
        <v>122</v>
      </c>
      <c r="BA514" t="s">
        <v>122</v>
      </c>
      <c r="BB514" t="s">
        <v>122</v>
      </c>
      <c r="BC514" t="s">
        <v>284</v>
      </c>
      <c r="BD514" t="s">
        <v>122</v>
      </c>
      <c r="BE514" t="s">
        <v>122</v>
      </c>
      <c r="BF514" t="s">
        <v>122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689</v>
      </c>
      <c r="BM514" t="s">
        <v>156</v>
      </c>
      <c r="BN514" t="s">
        <v>126</v>
      </c>
      <c r="BO514" t="s">
        <v>122</v>
      </c>
      <c r="BP514" t="s">
        <v>122</v>
      </c>
      <c r="BQ514" t="s">
        <v>690</v>
      </c>
      <c r="BR514" t="s">
        <v>158</v>
      </c>
      <c r="BS514" t="s">
        <v>159</v>
      </c>
      <c r="BT514" t="s">
        <v>160</v>
      </c>
      <c r="BU514" t="s">
        <v>689</v>
      </c>
      <c r="BV514" t="s">
        <v>161</v>
      </c>
      <c r="BW514" t="s">
        <v>691</v>
      </c>
      <c r="BX514" t="s">
        <v>122</v>
      </c>
      <c r="BY514" t="s">
        <v>122</v>
      </c>
      <c r="BZ514" t="s">
        <v>690</v>
      </c>
      <c r="CA514" t="s">
        <v>163</v>
      </c>
      <c r="CB514" t="s">
        <v>159</v>
      </c>
      <c r="CC514" t="s">
        <v>164</v>
      </c>
      <c r="CD514" t="s">
        <v>689</v>
      </c>
      <c r="CE514" t="s">
        <v>118</v>
      </c>
      <c r="CF514" t="s">
        <v>692</v>
      </c>
      <c r="CG514" t="s">
        <v>122</v>
      </c>
      <c r="CH514" t="s">
        <v>122</v>
      </c>
      <c r="CI514" t="s">
        <v>690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1617</v>
      </c>
      <c r="B515" t="s">
        <v>1611</v>
      </c>
      <c r="C515" t="s">
        <v>118</v>
      </c>
      <c r="D515" t="s">
        <v>161</v>
      </c>
      <c r="E515" t="s">
        <v>118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352</v>
      </c>
      <c r="P515" t="s">
        <v>122</v>
      </c>
      <c r="Q515" t="s">
        <v>242</v>
      </c>
      <c r="R515" t="s">
        <v>128</v>
      </c>
      <c r="S515" t="s">
        <v>122</v>
      </c>
      <c r="T515" t="s">
        <v>122</v>
      </c>
      <c r="U515" t="s">
        <v>129</v>
      </c>
      <c r="V515" t="s">
        <v>130</v>
      </c>
      <c r="W515" t="s">
        <v>782</v>
      </c>
      <c r="X515" t="s">
        <v>131</v>
      </c>
      <c r="Y515" t="s">
        <v>122</v>
      </c>
      <c r="Z515" t="s">
        <v>122</v>
      </c>
      <c r="AA515" t="s">
        <v>122</v>
      </c>
      <c r="AB515" t="s">
        <v>132</v>
      </c>
      <c r="AC515" t="s">
        <v>679</v>
      </c>
      <c r="AD515" t="s">
        <v>680</v>
      </c>
      <c r="AE515" t="s">
        <v>135</v>
      </c>
      <c r="AF515" t="s">
        <v>122</v>
      </c>
      <c r="AG515" t="s">
        <v>136</v>
      </c>
      <c r="AH515" t="s">
        <v>688</v>
      </c>
      <c r="AI515" t="s">
        <v>137</v>
      </c>
      <c r="AJ515" t="s">
        <v>138</v>
      </c>
      <c r="AK515" t="s">
        <v>681</v>
      </c>
      <c r="AL515" t="s">
        <v>140</v>
      </c>
      <c r="AM515" t="s">
        <v>509</v>
      </c>
      <c r="AN515" t="s">
        <v>1612</v>
      </c>
      <c r="AO515" t="s">
        <v>141</v>
      </c>
      <c r="AP515" t="s">
        <v>142</v>
      </c>
      <c r="AQ515" t="s">
        <v>682</v>
      </c>
      <c r="AR515" t="s">
        <v>144</v>
      </c>
      <c r="AS515" t="s">
        <v>145</v>
      </c>
      <c r="AT515" t="s">
        <v>122</v>
      </c>
      <c r="AU515" t="s">
        <v>122</v>
      </c>
      <c r="AV515" t="s">
        <v>146</v>
      </c>
      <c r="AW515" t="s">
        <v>147</v>
      </c>
      <c r="AX515" t="s">
        <v>148</v>
      </c>
      <c r="AY515" t="s">
        <v>149</v>
      </c>
      <c r="AZ515" t="s">
        <v>122</v>
      </c>
      <c r="BA515" t="s">
        <v>122</v>
      </c>
      <c r="BB515" t="s">
        <v>122</v>
      </c>
      <c r="BC515" t="s">
        <v>284</v>
      </c>
      <c r="BD515" t="s">
        <v>122</v>
      </c>
      <c r="BE515" t="s">
        <v>122</v>
      </c>
      <c r="BF515" t="s">
        <v>122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689</v>
      </c>
      <c r="BM515" t="s">
        <v>156</v>
      </c>
      <c r="BN515" t="s">
        <v>126</v>
      </c>
      <c r="BO515" t="s">
        <v>122</v>
      </c>
      <c r="BP515" t="s">
        <v>122</v>
      </c>
      <c r="BQ515" t="s">
        <v>690</v>
      </c>
      <c r="BR515" t="s">
        <v>158</v>
      </c>
      <c r="BS515" t="s">
        <v>159</v>
      </c>
      <c r="BT515" t="s">
        <v>160</v>
      </c>
      <c r="BU515" t="s">
        <v>689</v>
      </c>
      <c r="BV515" t="s">
        <v>161</v>
      </c>
      <c r="BW515" t="s">
        <v>691</v>
      </c>
      <c r="BX515" t="s">
        <v>122</v>
      </c>
      <c r="BY515" t="s">
        <v>122</v>
      </c>
      <c r="BZ515" t="s">
        <v>690</v>
      </c>
      <c r="CA515" t="s">
        <v>163</v>
      </c>
      <c r="CB515" t="s">
        <v>159</v>
      </c>
      <c r="CC515" t="s">
        <v>164</v>
      </c>
      <c r="CD515" t="s">
        <v>689</v>
      </c>
      <c r="CE515" t="s">
        <v>118</v>
      </c>
      <c r="CF515" t="s">
        <v>692</v>
      </c>
      <c r="CG515" t="s">
        <v>122</v>
      </c>
      <c r="CH515" t="s">
        <v>122</v>
      </c>
      <c r="CI515" t="s">
        <v>690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1618</v>
      </c>
      <c r="B516" t="s">
        <v>1611</v>
      </c>
      <c r="C516" t="s">
        <v>166</v>
      </c>
      <c r="D516" t="s">
        <v>161</v>
      </c>
      <c r="E516" t="s">
        <v>166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398</v>
      </c>
      <c r="P516" t="s">
        <v>122</v>
      </c>
      <c r="Q516" t="s">
        <v>242</v>
      </c>
      <c r="R516" t="s">
        <v>128</v>
      </c>
      <c r="S516" t="s">
        <v>122</v>
      </c>
      <c r="T516" t="s">
        <v>122</v>
      </c>
      <c r="U516" t="s">
        <v>129</v>
      </c>
      <c r="V516" t="s">
        <v>130</v>
      </c>
      <c r="W516" t="s">
        <v>782</v>
      </c>
      <c r="X516" t="s">
        <v>131</v>
      </c>
      <c r="Y516" t="s">
        <v>122</v>
      </c>
      <c r="Z516" t="s">
        <v>122</v>
      </c>
      <c r="AA516" t="s">
        <v>122</v>
      </c>
      <c r="AB516" t="s">
        <v>132</v>
      </c>
      <c r="AC516" t="s">
        <v>679</v>
      </c>
      <c r="AD516" t="s">
        <v>680</v>
      </c>
      <c r="AE516" t="s">
        <v>135</v>
      </c>
      <c r="AF516" t="s">
        <v>122</v>
      </c>
      <c r="AG516" t="s">
        <v>136</v>
      </c>
      <c r="AH516" t="s">
        <v>688</v>
      </c>
      <c r="AI516" t="s">
        <v>137</v>
      </c>
      <c r="AJ516" t="s">
        <v>138</v>
      </c>
      <c r="AK516" t="s">
        <v>681</v>
      </c>
      <c r="AL516" t="s">
        <v>140</v>
      </c>
      <c r="AM516" t="s">
        <v>509</v>
      </c>
      <c r="AN516" t="s">
        <v>1612</v>
      </c>
      <c r="AO516" t="s">
        <v>141</v>
      </c>
      <c r="AP516" t="s">
        <v>142</v>
      </c>
      <c r="AQ516" t="s">
        <v>682</v>
      </c>
      <c r="AR516" t="s">
        <v>144</v>
      </c>
      <c r="AS516" t="s">
        <v>145</v>
      </c>
      <c r="AT516" t="s">
        <v>122</v>
      </c>
      <c r="AU516" t="s">
        <v>122</v>
      </c>
      <c r="AV516" t="s">
        <v>146</v>
      </c>
      <c r="AW516" t="s">
        <v>147</v>
      </c>
      <c r="AX516" t="s">
        <v>148</v>
      </c>
      <c r="AY516" t="s">
        <v>149</v>
      </c>
      <c r="AZ516" t="s">
        <v>122</v>
      </c>
      <c r="BA516" t="s">
        <v>122</v>
      </c>
      <c r="BB516" t="s">
        <v>122</v>
      </c>
      <c r="BC516" t="s">
        <v>284</v>
      </c>
      <c r="BD516" t="s">
        <v>122</v>
      </c>
      <c r="BE516" t="s">
        <v>122</v>
      </c>
      <c r="BF516" t="s">
        <v>122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689</v>
      </c>
      <c r="BM516" t="s">
        <v>156</v>
      </c>
      <c r="BN516" t="s">
        <v>126</v>
      </c>
      <c r="BO516" t="s">
        <v>122</v>
      </c>
      <c r="BP516" t="s">
        <v>122</v>
      </c>
      <c r="BQ516" t="s">
        <v>690</v>
      </c>
      <c r="BR516" t="s">
        <v>158</v>
      </c>
      <c r="BS516" t="s">
        <v>159</v>
      </c>
      <c r="BT516" t="s">
        <v>160</v>
      </c>
      <c r="BU516" t="s">
        <v>689</v>
      </c>
      <c r="BV516" t="s">
        <v>161</v>
      </c>
      <c r="BW516" t="s">
        <v>691</v>
      </c>
      <c r="BX516" t="s">
        <v>122</v>
      </c>
      <c r="BY516" t="s">
        <v>122</v>
      </c>
      <c r="BZ516" t="s">
        <v>690</v>
      </c>
      <c r="CA516" t="s">
        <v>163</v>
      </c>
      <c r="CB516" t="s">
        <v>159</v>
      </c>
      <c r="CC516" t="s">
        <v>164</v>
      </c>
      <c r="CD516" t="s">
        <v>689</v>
      </c>
      <c r="CE516" t="s">
        <v>118</v>
      </c>
      <c r="CF516" t="s">
        <v>692</v>
      </c>
      <c r="CG516" t="s">
        <v>122</v>
      </c>
      <c r="CH516" t="s">
        <v>122</v>
      </c>
      <c r="CI516" t="s">
        <v>690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1619</v>
      </c>
      <c r="B517" t="s">
        <v>1611</v>
      </c>
      <c r="C517" t="s">
        <v>170</v>
      </c>
      <c r="D517" t="s">
        <v>161</v>
      </c>
      <c r="E517" t="s">
        <v>170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408</v>
      </c>
      <c r="P517" t="s">
        <v>122</v>
      </c>
      <c r="Q517" t="s">
        <v>277</v>
      </c>
      <c r="R517" t="s">
        <v>128</v>
      </c>
      <c r="S517" t="s">
        <v>122</v>
      </c>
      <c r="T517" t="s">
        <v>122</v>
      </c>
      <c r="U517" t="s">
        <v>129</v>
      </c>
      <c r="V517" t="s">
        <v>130</v>
      </c>
      <c r="W517" t="s">
        <v>782</v>
      </c>
      <c r="X517" t="s">
        <v>131</v>
      </c>
      <c r="Y517" t="s">
        <v>122</v>
      </c>
      <c r="Z517" t="s">
        <v>122</v>
      </c>
      <c r="AA517" t="s">
        <v>122</v>
      </c>
      <c r="AB517" t="s">
        <v>132</v>
      </c>
      <c r="AC517" t="s">
        <v>679</v>
      </c>
      <c r="AD517" t="s">
        <v>680</v>
      </c>
      <c r="AE517" t="s">
        <v>135</v>
      </c>
      <c r="AF517" t="s">
        <v>122</v>
      </c>
      <c r="AG517" t="s">
        <v>136</v>
      </c>
      <c r="AH517" t="s">
        <v>688</v>
      </c>
      <c r="AI517" t="s">
        <v>137</v>
      </c>
      <c r="AJ517" t="s">
        <v>138</v>
      </c>
      <c r="AK517" t="s">
        <v>681</v>
      </c>
      <c r="AL517" t="s">
        <v>140</v>
      </c>
      <c r="AM517" t="s">
        <v>509</v>
      </c>
      <c r="AN517" t="s">
        <v>1612</v>
      </c>
      <c r="AO517" t="s">
        <v>141</v>
      </c>
      <c r="AP517" t="s">
        <v>142</v>
      </c>
      <c r="AQ517" t="s">
        <v>682</v>
      </c>
      <c r="AR517" t="s">
        <v>144</v>
      </c>
      <c r="AS517" t="s">
        <v>145</v>
      </c>
      <c r="AT517" t="s">
        <v>122</v>
      </c>
      <c r="AU517" t="s">
        <v>122</v>
      </c>
      <c r="AV517" t="s">
        <v>146</v>
      </c>
      <c r="AW517" t="s">
        <v>147</v>
      </c>
      <c r="AX517" t="s">
        <v>148</v>
      </c>
      <c r="AY517" t="s">
        <v>149</v>
      </c>
      <c r="AZ517" t="s">
        <v>122</v>
      </c>
      <c r="BA517" t="s">
        <v>122</v>
      </c>
      <c r="BB517" t="s">
        <v>122</v>
      </c>
      <c r="BC517" t="s">
        <v>284</v>
      </c>
      <c r="BD517" t="s">
        <v>122</v>
      </c>
      <c r="BE517" t="s">
        <v>122</v>
      </c>
      <c r="BF517" t="s">
        <v>122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689</v>
      </c>
      <c r="BM517" t="s">
        <v>156</v>
      </c>
      <c r="BN517" t="s">
        <v>126</v>
      </c>
      <c r="BO517" t="s">
        <v>122</v>
      </c>
      <c r="BP517" t="s">
        <v>122</v>
      </c>
      <c r="BQ517" t="s">
        <v>690</v>
      </c>
      <c r="BR517" t="s">
        <v>158</v>
      </c>
      <c r="BS517" t="s">
        <v>159</v>
      </c>
      <c r="BT517" t="s">
        <v>160</v>
      </c>
      <c r="BU517" t="s">
        <v>689</v>
      </c>
      <c r="BV517" t="s">
        <v>161</v>
      </c>
      <c r="BW517" t="s">
        <v>691</v>
      </c>
      <c r="BX517" t="s">
        <v>122</v>
      </c>
      <c r="BY517" t="s">
        <v>122</v>
      </c>
      <c r="BZ517" t="s">
        <v>690</v>
      </c>
      <c r="CA517" t="s">
        <v>163</v>
      </c>
      <c r="CB517" t="s">
        <v>159</v>
      </c>
      <c r="CC517" t="s">
        <v>164</v>
      </c>
      <c r="CD517" t="s">
        <v>689</v>
      </c>
      <c r="CE517" t="s">
        <v>118</v>
      </c>
      <c r="CF517" t="s">
        <v>692</v>
      </c>
      <c r="CG517" t="s">
        <v>122</v>
      </c>
      <c r="CH517" t="s">
        <v>122</v>
      </c>
      <c r="CI517" t="s">
        <v>690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s="1" t="s">
        <v>1620</v>
      </c>
      <c r="B518" s="1" t="s">
        <v>1611</v>
      </c>
      <c r="C518" s="1" t="s">
        <v>172</v>
      </c>
      <c r="D518" s="1" t="s">
        <v>161</v>
      </c>
      <c r="E518" s="1" t="s">
        <v>172</v>
      </c>
      <c r="F518" s="1" t="s">
        <v>119</v>
      </c>
      <c r="G518" s="1" t="s">
        <v>120</v>
      </c>
      <c r="H518" s="1" t="s">
        <v>121</v>
      </c>
      <c r="I518" s="1" t="s">
        <v>122</v>
      </c>
      <c r="J518" s="1" t="s">
        <v>123</v>
      </c>
      <c r="K518" s="1" t="s">
        <v>124</v>
      </c>
      <c r="L518" s="1" t="s">
        <v>125</v>
      </c>
      <c r="M518" t="s">
        <v>126</v>
      </c>
      <c r="N518" s="1" t="s">
        <v>122</v>
      </c>
      <c r="O518" s="1" t="s">
        <v>754</v>
      </c>
      <c r="P518" s="1" t="s">
        <v>122</v>
      </c>
      <c r="Q518" s="1" t="s">
        <v>127</v>
      </c>
      <c r="R518" s="1" t="s">
        <v>122</v>
      </c>
      <c r="S518" s="1" t="s">
        <v>122</v>
      </c>
      <c r="T518" s="1" t="s">
        <v>122</v>
      </c>
      <c r="U518" s="1" t="s">
        <v>129</v>
      </c>
      <c r="V518" s="1" t="s">
        <v>130</v>
      </c>
      <c r="W518" s="1" t="s">
        <v>782</v>
      </c>
      <c r="X518" s="1" t="s">
        <v>179</v>
      </c>
      <c r="Y518" s="1" t="s">
        <v>122</v>
      </c>
      <c r="Z518" s="1" t="s">
        <v>122</v>
      </c>
      <c r="AA518" s="1" t="s">
        <v>122</v>
      </c>
      <c r="AB518" s="1" t="s">
        <v>132</v>
      </c>
      <c r="AC518" s="1" t="s">
        <v>679</v>
      </c>
      <c r="AD518" s="1" t="s">
        <v>680</v>
      </c>
      <c r="AE518" s="1" t="s">
        <v>135</v>
      </c>
      <c r="AF518" s="1" t="s">
        <v>686</v>
      </c>
      <c r="AG518" s="1" t="s">
        <v>136</v>
      </c>
      <c r="AH518" s="1" t="s">
        <v>688</v>
      </c>
      <c r="AI518" s="1" t="s">
        <v>137</v>
      </c>
      <c r="AJ518" s="1" t="s">
        <v>138</v>
      </c>
      <c r="AK518" s="1" t="s">
        <v>681</v>
      </c>
      <c r="AL518" s="1" t="s">
        <v>140</v>
      </c>
      <c r="AM518" s="1" t="s">
        <v>509</v>
      </c>
      <c r="AN518" s="1" t="s">
        <v>1612</v>
      </c>
      <c r="AO518" s="1" t="s">
        <v>141</v>
      </c>
      <c r="AP518" s="1" t="s">
        <v>142</v>
      </c>
      <c r="AQ518" s="1" t="s">
        <v>682</v>
      </c>
      <c r="AR518" s="1" t="s">
        <v>144</v>
      </c>
      <c r="AS518" s="1" t="s">
        <v>145</v>
      </c>
      <c r="AT518" s="1" t="s">
        <v>122</v>
      </c>
      <c r="AU518" s="1" t="s">
        <v>122</v>
      </c>
      <c r="AV518" s="1" t="s">
        <v>146</v>
      </c>
      <c r="AW518" s="1" t="s">
        <v>147</v>
      </c>
      <c r="AX518" s="1" t="s">
        <v>148</v>
      </c>
      <c r="AY518" s="1" t="s">
        <v>149</v>
      </c>
      <c r="AZ518" s="1" t="s">
        <v>122</v>
      </c>
      <c r="BA518" s="1" t="s">
        <v>122</v>
      </c>
      <c r="BB518" s="1" t="s">
        <v>122</v>
      </c>
      <c r="BC518" s="1" t="s">
        <v>284</v>
      </c>
      <c r="BD518" s="1" t="s">
        <v>122</v>
      </c>
      <c r="BE518" s="1" t="s">
        <v>122</v>
      </c>
      <c r="BF518" s="1" t="s">
        <v>122</v>
      </c>
      <c r="BG518" s="1" t="s">
        <v>122</v>
      </c>
      <c r="BH518" s="1" t="s">
        <v>122</v>
      </c>
      <c r="BI518" s="1" t="s">
        <v>122</v>
      </c>
      <c r="BJ518" s="1" t="s">
        <v>122</v>
      </c>
      <c r="BK518" s="1" t="s">
        <v>122</v>
      </c>
      <c r="BL518" s="1" t="s">
        <v>122</v>
      </c>
      <c r="BM518" s="1" t="s">
        <v>122</v>
      </c>
      <c r="BN518" s="1" t="s">
        <v>122</v>
      </c>
      <c r="BO518" s="1" t="s">
        <v>122</v>
      </c>
      <c r="BP518" s="1" t="s">
        <v>122</v>
      </c>
      <c r="BQ518" s="1" t="s">
        <v>122</v>
      </c>
      <c r="BR518" s="1" t="s">
        <v>122</v>
      </c>
      <c r="BS518" s="1" t="s">
        <v>122</v>
      </c>
      <c r="BT518" s="1" t="s">
        <v>122</v>
      </c>
      <c r="BU518" s="1" t="s">
        <v>122</v>
      </c>
      <c r="BV518" s="1" t="s">
        <v>122</v>
      </c>
      <c r="BW518" s="1" t="s">
        <v>122</v>
      </c>
      <c r="BX518" s="1" t="s">
        <v>122</v>
      </c>
      <c r="BY518" s="1" t="s">
        <v>122</v>
      </c>
      <c r="BZ518" s="1" t="s">
        <v>122</v>
      </c>
      <c r="CA518" s="1" t="s">
        <v>122</v>
      </c>
      <c r="CB518" s="1" t="s">
        <v>122</v>
      </c>
      <c r="CC518" s="1" t="s">
        <v>122</v>
      </c>
      <c r="CD518" s="1" t="s">
        <v>122</v>
      </c>
      <c r="CE518" s="1" t="s">
        <v>122</v>
      </c>
      <c r="CF518" s="1" t="s">
        <v>122</v>
      </c>
      <c r="CG518" s="1" t="s">
        <v>122</v>
      </c>
      <c r="CH518" s="1" t="s">
        <v>122</v>
      </c>
      <c r="CI518" s="1" t="s">
        <v>122</v>
      </c>
      <c r="CJ518" s="1" t="s">
        <v>122</v>
      </c>
      <c r="CK518" s="1" t="s">
        <v>122</v>
      </c>
      <c r="CL518" s="1" t="s">
        <v>122</v>
      </c>
      <c r="CM518" s="1" t="s">
        <v>122</v>
      </c>
      <c r="CN518" s="1" t="s">
        <v>122</v>
      </c>
      <c r="CO518" s="1" t="s">
        <v>122</v>
      </c>
      <c r="CP518" s="1" t="s">
        <v>122</v>
      </c>
      <c r="CQ518" s="1" t="s">
        <v>122</v>
      </c>
      <c r="CR518" s="1" t="s">
        <v>122</v>
      </c>
      <c r="CS518" s="1" t="s">
        <v>122</v>
      </c>
      <c r="CT518" s="1" t="s">
        <v>122</v>
      </c>
      <c r="CU518" s="1" t="s">
        <v>122</v>
      </c>
      <c r="CV518" s="1" t="s">
        <v>122</v>
      </c>
      <c r="CW518" s="1" t="s">
        <v>122</v>
      </c>
      <c r="CX518" s="1" t="s">
        <v>122</v>
      </c>
      <c r="CY518" s="1" t="s">
        <v>122</v>
      </c>
      <c r="CZ518" s="1" t="s">
        <v>122</v>
      </c>
      <c r="DA518" s="1" t="s">
        <v>122</v>
      </c>
      <c r="DB518" s="1" t="s">
        <v>122</v>
      </c>
      <c r="DC518" s="1" t="s">
        <v>122</v>
      </c>
      <c r="DD518" s="1" t="s">
        <v>122</v>
      </c>
      <c r="DE518" s="1" t="s">
        <v>122</v>
      </c>
      <c r="DF518" s="1" t="s">
        <v>122</v>
      </c>
      <c r="DG518" s="1" t="s">
        <v>122</v>
      </c>
      <c r="DH518" s="1" t="s">
        <v>122</v>
      </c>
      <c r="DI518" s="1" t="s">
        <v>122</v>
      </c>
      <c r="DJ518" s="1" t="s">
        <v>122</v>
      </c>
      <c r="DK518" s="1" t="s">
        <v>122</v>
      </c>
      <c r="DL518" s="1" t="s">
        <v>122</v>
      </c>
      <c r="DM518" s="1" t="s">
        <v>122</v>
      </c>
    </row>
    <row r="519" spans="1:117" x14ac:dyDescent="0.25">
      <c r="A519" t="s">
        <v>1621</v>
      </c>
      <c r="B519" t="s">
        <v>1611</v>
      </c>
      <c r="C519" t="s">
        <v>175</v>
      </c>
      <c r="D519" t="s">
        <v>161</v>
      </c>
      <c r="E519" t="s">
        <v>175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386</v>
      </c>
      <c r="P519" t="s">
        <v>122</v>
      </c>
      <c r="Q519" t="s">
        <v>277</v>
      </c>
      <c r="R519" t="s">
        <v>128</v>
      </c>
      <c r="S519" t="s">
        <v>122</v>
      </c>
      <c r="T519" t="s">
        <v>122</v>
      </c>
      <c r="U519" t="s">
        <v>129</v>
      </c>
      <c r="V519" t="s">
        <v>130</v>
      </c>
      <c r="W519" t="s">
        <v>782</v>
      </c>
      <c r="X519" t="s">
        <v>131</v>
      </c>
      <c r="Y519" t="s">
        <v>122</v>
      </c>
      <c r="Z519" t="s">
        <v>122</v>
      </c>
      <c r="AA519" t="s">
        <v>122</v>
      </c>
      <c r="AB519" t="s">
        <v>132</v>
      </c>
      <c r="AC519" t="s">
        <v>679</v>
      </c>
      <c r="AD519" t="s">
        <v>680</v>
      </c>
      <c r="AE519" t="s">
        <v>135</v>
      </c>
      <c r="AF519" t="s">
        <v>122</v>
      </c>
      <c r="AG519" t="s">
        <v>136</v>
      </c>
      <c r="AH519" t="s">
        <v>688</v>
      </c>
      <c r="AI519" t="s">
        <v>137</v>
      </c>
      <c r="AJ519" t="s">
        <v>138</v>
      </c>
      <c r="AK519" t="s">
        <v>681</v>
      </c>
      <c r="AL519" t="s">
        <v>140</v>
      </c>
      <c r="AM519" t="s">
        <v>509</v>
      </c>
      <c r="AN519" t="s">
        <v>1612</v>
      </c>
      <c r="AO519" t="s">
        <v>141</v>
      </c>
      <c r="AP519" t="s">
        <v>142</v>
      </c>
      <c r="AQ519" t="s">
        <v>682</v>
      </c>
      <c r="AR519" t="s">
        <v>144</v>
      </c>
      <c r="AS519" t="s">
        <v>145</v>
      </c>
      <c r="AT519" t="s">
        <v>122</v>
      </c>
      <c r="AU519" t="s">
        <v>122</v>
      </c>
      <c r="AV519" t="s">
        <v>146</v>
      </c>
      <c r="AW519" t="s">
        <v>147</v>
      </c>
      <c r="AX519" t="s">
        <v>148</v>
      </c>
      <c r="AY519" t="s">
        <v>149</v>
      </c>
      <c r="AZ519" t="s">
        <v>122</v>
      </c>
      <c r="BA519" t="s">
        <v>122</v>
      </c>
      <c r="BB519" t="s">
        <v>122</v>
      </c>
      <c r="BC519" t="s">
        <v>284</v>
      </c>
      <c r="BD519" t="s">
        <v>122</v>
      </c>
      <c r="BE519" t="s">
        <v>122</v>
      </c>
      <c r="BF519" t="s">
        <v>122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689</v>
      </c>
      <c r="BM519" t="s">
        <v>156</v>
      </c>
      <c r="BN519" t="s">
        <v>126</v>
      </c>
      <c r="BO519" t="s">
        <v>122</v>
      </c>
      <c r="BP519" t="s">
        <v>122</v>
      </c>
      <c r="BQ519" t="s">
        <v>690</v>
      </c>
      <c r="BR519" t="s">
        <v>158</v>
      </c>
      <c r="BS519" t="s">
        <v>159</v>
      </c>
      <c r="BT519" t="s">
        <v>160</v>
      </c>
      <c r="BU519" t="s">
        <v>689</v>
      </c>
      <c r="BV519" t="s">
        <v>161</v>
      </c>
      <c r="BW519" t="s">
        <v>691</v>
      </c>
      <c r="BX519" t="s">
        <v>122</v>
      </c>
      <c r="BY519" t="s">
        <v>122</v>
      </c>
      <c r="BZ519" t="s">
        <v>690</v>
      </c>
      <c r="CA519" t="s">
        <v>163</v>
      </c>
      <c r="CB519" t="s">
        <v>159</v>
      </c>
      <c r="CC519" t="s">
        <v>164</v>
      </c>
      <c r="CD519" t="s">
        <v>689</v>
      </c>
      <c r="CE519" t="s">
        <v>118</v>
      </c>
      <c r="CF519" t="s">
        <v>692</v>
      </c>
      <c r="CG519" t="s">
        <v>122</v>
      </c>
      <c r="CH519" t="s">
        <v>122</v>
      </c>
      <c r="CI519" t="s">
        <v>690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1622</v>
      </c>
      <c r="B520" t="s">
        <v>1611</v>
      </c>
      <c r="C520" t="s">
        <v>181</v>
      </c>
      <c r="D520" t="s">
        <v>161</v>
      </c>
      <c r="E520" t="s">
        <v>181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238</v>
      </c>
      <c r="P520" t="s">
        <v>122</v>
      </c>
      <c r="Q520" t="s">
        <v>407</v>
      </c>
      <c r="R520" t="s">
        <v>128</v>
      </c>
      <c r="S520" t="s">
        <v>122</v>
      </c>
      <c r="T520" t="s">
        <v>122</v>
      </c>
      <c r="U520" t="s">
        <v>129</v>
      </c>
      <c r="V520" t="s">
        <v>130</v>
      </c>
      <c r="W520" t="s">
        <v>782</v>
      </c>
      <c r="X520" t="s">
        <v>131</v>
      </c>
      <c r="Y520" t="s">
        <v>122</v>
      </c>
      <c r="Z520" t="s">
        <v>122</v>
      </c>
      <c r="AA520" t="s">
        <v>122</v>
      </c>
      <c r="AB520" t="s">
        <v>132</v>
      </c>
      <c r="AC520" t="s">
        <v>679</v>
      </c>
      <c r="AD520" t="s">
        <v>680</v>
      </c>
      <c r="AE520" t="s">
        <v>135</v>
      </c>
      <c r="AF520" t="s">
        <v>122</v>
      </c>
      <c r="AG520" t="s">
        <v>136</v>
      </c>
      <c r="AH520" t="s">
        <v>688</v>
      </c>
      <c r="AI520" t="s">
        <v>137</v>
      </c>
      <c r="AJ520" t="s">
        <v>138</v>
      </c>
      <c r="AK520" t="s">
        <v>681</v>
      </c>
      <c r="AL520" t="s">
        <v>140</v>
      </c>
      <c r="AM520" t="s">
        <v>509</v>
      </c>
      <c r="AN520" t="s">
        <v>1612</v>
      </c>
      <c r="AO520" t="s">
        <v>141</v>
      </c>
      <c r="AP520" t="s">
        <v>142</v>
      </c>
      <c r="AQ520" t="s">
        <v>682</v>
      </c>
      <c r="AR520" t="s">
        <v>144</v>
      </c>
      <c r="AS520" t="s">
        <v>145</v>
      </c>
      <c r="AT520" t="s">
        <v>122</v>
      </c>
      <c r="AU520" t="s">
        <v>122</v>
      </c>
      <c r="AV520" t="s">
        <v>146</v>
      </c>
      <c r="AW520" t="s">
        <v>147</v>
      </c>
      <c r="AX520" t="s">
        <v>148</v>
      </c>
      <c r="AY520" t="s">
        <v>149</v>
      </c>
      <c r="AZ520" t="s">
        <v>122</v>
      </c>
      <c r="BA520" t="s">
        <v>122</v>
      </c>
      <c r="BB520" t="s">
        <v>122</v>
      </c>
      <c r="BC520" t="s">
        <v>284</v>
      </c>
      <c r="BD520" t="s">
        <v>122</v>
      </c>
      <c r="BE520" t="s">
        <v>122</v>
      </c>
      <c r="BF520" t="s">
        <v>122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689</v>
      </c>
      <c r="BM520" t="s">
        <v>156</v>
      </c>
      <c r="BN520" t="s">
        <v>126</v>
      </c>
      <c r="BO520" t="s">
        <v>122</v>
      </c>
      <c r="BP520" t="s">
        <v>122</v>
      </c>
      <c r="BQ520" t="s">
        <v>690</v>
      </c>
      <c r="BR520" t="s">
        <v>158</v>
      </c>
      <c r="BS520" t="s">
        <v>159</v>
      </c>
      <c r="BT520" t="s">
        <v>160</v>
      </c>
      <c r="BU520" t="s">
        <v>689</v>
      </c>
      <c r="BV520" t="s">
        <v>161</v>
      </c>
      <c r="BW520" t="s">
        <v>691</v>
      </c>
      <c r="BX520" t="s">
        <v>122</v>
      </c>
      <c r="BY520" t="s">
        <v>122</v>
      </c>
      <c r="BZ520" t="s">
        <v>690</v>
      </c>
      <c r="CA520" t="s">
        <v>163</v>
      </c>
      <c r="CB520" t="s">
        <v>159</v>
      </c>
      <c r="CC520" t="s">
        <v>164</v>
      </c>
      <c r="CD520" t="s">
        <v>689</v>
      </c>
      <c r="CE520" t="s">
        <v>118</v>
      </c>
      <c r="CF520" t="s">
        <v>692</v>
      </c>
      <c r="CG520" t="s">
        <v>122</v>
      </c>
      <c r="CH520" t="s">
        <v>122</v>
      </c>
      <c r="CI520" t="s">
        <v>690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1623</v>
      </c>
      <c r="B521" t="s">
        <v>1611</v>
      </c>
      <c r="C521" t="s">
        <v>183</v>
      </c>
      <c r="D521" t="s">
        <v>161</v>
      </c>
      <c r="E521" t="s">
        <v>183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182</v>
      </c>
      <c r="P521" t="s">
        <v>122</v>
      </c>
      <c r="Q521" t="s">
        <v>277</v>
      </c>
      <c r="R521" t="s">
        <v>128</v>
      </c>
      <c r="S521" t="s">
        <v>122</v>
      </c>
      <c r="T521" t="s">
        <v>122</v>
      </c>
      <c r="U521" t="s">
        <v>129</v>
      </c>
      <c r="V521" t="s">
        <v>130</v>
      </c>
      <c r="W521" t="s">
        <v>782</v>
      </c>
      <c r="X521" t="s">
        <v>131</v>
      </c>
      <c r="Y521" t="s">
        <v>122</v>
      </c>
      <c r="Z521" t="s">
        <v>122</v>
      </c>
      <c r="AA521" t="s">
        <v>122</v>
      </c>
      <c r="AB521" t="s">
        <v>132</v>
      </c>
      <c r="AC521" t="s">
        <v>679</v>
      </c>
      <c r="AD521" t="s">
        <v>680</v>
      </c>
      <c r="AE521" t="s">
        <v>135</v>
      </c>
      <c r="AF521" t="s">
        <v>122</v>
      </c>
      <c r="AG521" t="s">
        <v>136</v>
      </c>
      <c r="AH521" t="s">
        <v>688</v>
      </c>
      <c r="AI521" t="s">
        <v>137</v>
      </c>
      <c r="AJ521" t="s">
        <v>138</v>
      </c>
      <c r="AK521" t="s">
        <v>681</v>
      </c>
      <c r="AL521" t="s">
        <v>140</v>
      </c>
      <c r="AM521" t="s">
        <v>509</v>
      </c>
      <c r="AN521" t="s">
        <v>1612</v>
      </c>
      <c r="AO521" t="s">
        <v>141</v>
      </c>
      <c r="AP521" t="s">
        <v>142</v>
      </c>
      <c r="AQ521" t="s">
        <v>682</v>
      </c>
      <c r="AR521" t="s">
        <v>144</v>
      </c>
      <c r="AS521" t="s">
        <v>145</v>
      </c>
      <c r="AT521" t="s">
        <v>122</v>
      </c>
      <c r="AU521" t="s">
        <v>122</v>
      </c>
      <c r="AV521" t="s">
        <v>146</v>
      </c>
      <c r="AW521" t="s">
        <v>147</v>
      </c>
      <c r="AX521" t="s">
        <v>148</v>
      </c>
      <c r="AY521" t="s">
        <v>149</v>
      </c>
      <c r="AZ521" t="s">
        <v>122</v>
      </c>
      <c r="BA521" t="s">
        <v>122</v>
      </c>
      <c r="BB521" t="s">
        <v>122</v>
      </c>
      <c r="BC521" t="s">
        <v>284</v>
      </c>
      <c r="BD521" t="s">
        <v>122</v>
      </c>
      <c r="BE521" t="s">
        <v>122</v>
      </c>
      <c r="BF521" t="s">
        <v>122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689</v>
      </c>
      <c r="BM521" t="s">
        <v>156</v>
      </c>
      <c r="BN521" t="s">
        <v>126</v>
      </c>
      <c r="BO521" t="s">
        <v>122</v>
      </c>
      <c r="BP521" t="s">
        <v>122</v>
      </c>
      <c r="BQ521" t="s">
        <v>690</v>
      </c>
      <c r="BR521" t="s">
        <v>158</v>
      </c>
      <c r="BS521" t="s">
        <v>159</v>
      </c>
      <c r="BT521" t="s">
        <v>160</v>
      </c>
      <c r="BU521" t="s">
        <v>689</v>
      </c>
      <c r="BV521" t="s">
        <v>161</v>
      </c>
      <c r="BW521" t="s">
        <v>691</v>
      </c>
      <c r="BX521" t="s">
        <v>122</v>
      </c>
      <c r="BY521" t="s">
        <v>122</v>
      </c>
      <c r="BZ521" t="s">
        <v>690</v>
      </c>
      <c r="CA521" t="s">
        <v>163</v>
      </c>
      <c r="CB521" t="s">
        <v>159</v>
      </c>
      <c r="CC521" t="s">
        <v>164</v>
      </c>
      <c r="CD521" t="s">
        <v>689</v>
      </c>
      <c r="CE521" t="s">
        <v>118</v>
      </c>
      <c r="CF521" t="s">
        <v>692</v>
      </c>
      <c r="CG521" t="s">
        <v>122</v>
      </c>
      <c r="CH521" t="s">
        <v>122</v>
      </c>
      <c r="CI521" t="s">
        <v>690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s="1" t="s">
        <v>1624</v>
      </c>
      <c r="B522" s="1" t="s">
        <v>1625</v>
      </c>
      <c r="C522" s="1" t="s">
        <v>186</v>
      </c>
      <c r="D522" s="1" t="s">
        <v>117</v>
      </c>
      <c r="E522" s="1" t="s">
        <v>186</v>
      </c>
      <c r="F522" s="1" t="s">
        <v>119</v>
      </c>
      <c r="G522" s="1" t="s">
        <v>120</v>
      </c>
      <c r="H522" s="1" t="s">
        <v>121</v>
      </c>
      <c r="I522" s="1" t="s">
        <v>122</v>
      </c>
      <c r="J522" s="1" t="s">
        <v>123</v>
      </c>
      <c r="K522" s="1" t="s">
        <v>124</v>
      </c>
      <c r="L522" s="1" t="s">
        <v>125</v>
      </c>
      <c r="M522" s="1" t="s">
        <v>122</v>
      </c>
      <c r="N522" s="1" t="s">
        <v>122</v>
      </c>
      <c r="O522" s="1" t="s">
        <v>122</v>
      </c>
      <c r="P522" s="1" t="s">
        <v>122</v>
      </c>
      <c r="Q522" s="1" t="s">
        <v>122</v>
      </c>
      <c r="R522" s="1" t="s">
        <v>122</v>
      </c>
      <c r="S522" s="1" t="s">
        <v>122</v>
      </c>
      <c r="T522" s="1" t="s">
        <v>122</v>
      </c>
      <c r="U522" s="1" t="s">
        <v>129</v>
      </c>
      <c r="V522" s="1" t="s">
        <v>122</v>
      </c>
      <c r="W522" s="1" t="s">
        <v>1626</v>
      </c>
      <c r="X522" s="1" t="s">
        <v>179</v>
      </c>
      <c r="Y522" s="1" t="s">
        <v>122</v>
      </c>
      <c r="Z522" s="1" t="s">
        <v>122</v>
      </c>
      <c r="AA522" s="1" t="s">
        <v>122</v>
      </c>
      <c r="AB522" s="1" t="s">
        <v>132</v>
      </c>
      <c r="AC522" s="1" t="s">
        <v>679</v>
      </c>
      <c r="AD522" s="1" t="s">
        <v>680</v>
      </c>
      <c r="AE522" s="1" t="s">
        <v>135</v>
      </c>
      <c r="AF522" s="1" t="s">
        <v>1627</v>
      </c>
      <c r="AG522" s="1" t="s">
        <v>136</v>
      </c>
      <c r="AH522" s="1" t="s">
        <v>688</v>
      </c>
      <c r="AI522" s="1" t="s">
        <v>137</v>
      </c>
      <c r="AJ522" s="1" t="s">
        <v>122</v>
      </c>
      <c r="AK522" s="1" t="s">
        <v>122</v>
      </c>
      <c r="AL522" s="1" t="s">
        <v>122</v>
      </c>
      <c r="AM522" s="1" t="s">
        <v>509</v>
      </c>
      <c r="AN522" s="1" t="s">
        <v>1628</v>
      </c>
      <c r="AO522" s="1" t="s">
        <v>141</v>
      </c>
      <c r="AP522" s="1" t="s">
        <v>142</v>
      </c>
      <c r="AQ522" s="1" t="s">
        <v>682</v>
      </c>
      <c r="AR522" s="1" t="s">
        <v>144</v>
      </c>
      <c r="AS522" s="1" t="s">
        <v>145</v>
      </c>
      <c r="AT522" s="1" t="s">
        <v>122</v>
      </c>
      <c r="AU522" s="1" t="s">
        <v>122</v>
      </c>
      <c r="AV522" s="1" t="s">
        <v>146</v>
      </c>
      <c r="AW522" s="1" t="s">
        <v>147</v>
      </c>
      <c r="AX522" s="1" t="s">
        <v>148</v>
      </c>
      <c r="AY522" s="1" t="s">
        <v>149</v>
      </c>
      <c r="AZ522" s="1" t="s">
        <v>122</v>
      </c>
      <c r="BA522" s="1" t="s">
        <v>122</v>
      </c>
      <c r="BB522" s="1" t="s">
        <v>122</v>
      </c>
      <c r="BC522" s="1" t="s">
        <v>284</v>
      </c>
      <c r="BD522" s="1" t="s">
        <v>122</v>
      </c>
      <c r="BE522" s="1" t="s">
        <v>122</v>
      </c>
      <c r="BF522" s="1" t="s">
        <v>122</v>
      </c>
      <c r="BG522" s="1" t="s">
        <v>122</v>
      </c>
      <c r="BH522" s="1" t="s">
        <v>122</v>
      </c>
      <c r="BI522" s="1" t="s">
        <v>122</v>
      </c>
      <c r="BJ522" s="1" t="s">
        <v>122</v>
      </c>
      <c r="BK522" s="1" t="s">
        <v>122</v>
      </c>
      <c r="BL522" s="1" t="s">
        <v>122</v>
      </c>
      <c r="BM522" s="1" t="s">
        <v>122</v>
      </c>
      <c r="BN522" s="1" t="s">
        <v>122</v>
      </c>
      <c r="BO522" s="1" t="s">
        <v>122</v>
      </c>
      <c r="BP522" s="1" t="s">
        <v>122</v>
      </c>
      <c r="BQ522" s="1" t="s">
        <v>122</v>
      </c>
      <c r="BR522" s="1" t="s">
        <v>122</v>
      </c>
      <c r="BS522" s="1" t="s">
        <v>122</v>
      </c>
      <c r="BT522" s="1" t="s">
        <v>122</v>
      </c>
      <c r="BU522" s="1" t="s">
        <v>122</v>
      </c>
      <c r="BV522" s="1" t="s">
        <v>122</v>
      </c>
      <c r="BW522" s="1" t="s">
        <v>122</v>
      </c>
      <c r="BX522" s="1" t="s">
        <v>122</v>
      </c>
      <c r="BY522" s="1" t="s">
        <v>122</v>
      </c>
      <c r="BZ522" s="1" t="s">
        <v>122</v>
      </c>
      <c r="CA522" s="1" t="s">
        <v>122</v>
      </c>
      <c r="CB522" s="1" t="s">
        <v>122</v>
      </c>
      <c r="CC522" s="1" t="s">
        <v>122</v>
      </c>
      <c r="CD522" s="1" t="s">
        <v>122</v>
      </c>
      <c r="CE522" s="1" t="s">
        <v>122</v>
      </c>
      <c r="CF522" s="1" t="s">
        <v>122</v>
      </c>
      <c r="CG522" s="1" t="s">
        <v>122</v>
      </c>
      <c r="CH522" s="1" t="s">
        <v>122</v>
      </c>
      <c r="CI522" s="1" t="s">
        <v>122</v>
      </c>
      <c r="CJ522" s="1" t="s">
        <v>122</v>
      </c>
      <c r="CK522" s="1" t="s">
        <v>122</v>
      </c>
      <c r="CL522" s="1" t="s">
        <v>122</v>
      </c>
      <c r="CM522" s="1" t="s">
        <v>122</v>
      </c>
      <c r="CN522" s="1" t="s">
        <v>123</v>
      </c>
      <c r="CO522" s="1" t="s">
        <v>122</v>
      </c>
      <c r="CP522" s="1" t="s">
        <v>122</v>
      </c>
      <c r="CQ522" s="1" t="s">
        <v>122</v>
      </c>
      <c r="CR522" s="1" t="s">
        <v>122</v>
      </c>
      <c r="CS522" s="1" t="s">
        <v>122</v>
      </c>
      <c r="CT522" s="1" t="s">
        <v>122</v>
      </c>
      <c r="CU522" s="1" t="s">
        <v>122</v>
      </c>
      <c r="CV522" s="1" t="s">
        <v>122</v>
      </c>
      <c r="CW522" s="1" t="s">
        <v>122</v>
      </c>
      <c r="CX522" s="1" t="s">
        <v>122</v>
      </c>
      <c r="CY522" s="1" t="s">
        <v>122</v>
      </c>
      <c r="CZ522" s="1" t="s">
        <v>122</v>
      </c>
      <c r="DA522" s="1" t="s">
        <v>122</v>
      </c>
      <c r="DB522" s="1" t="s">
        <v>122</v>
      </c>
      <c r="DC522" s="1" t="s">
        <v>122</v>
      </c>
      <c r="DD522" s="1" t="s">
        <v>122</v>
      </c>
      <c r="DE522" s="1" t="s">
        <v>122</v>
      </c>
      <c r="DF522" s="1" t="s">
        <v>122</v>
      </c>
      <c r="DG522" s="1" t="s">
        <v>122</v>
      </c>
      <c r="DH522" s="1" t="s">
        <v>122</v>
      </c>
      <c r="DI522" s="1" t="s">
        <v>122</v>
      </c>
      <c r="DJ522" s="1" t="s">
        <v>122</v>
      </c>
      <c r="DK522" s="1" t="s">
        <v>122</v>
      </c>
      <c r="DL522" s="1" t="s">
        <v>122</v>
      </c>
      <c r="DM522" s="1" t="s">
        <v>122</v>
      </c>
    </row>
    <row r="523" spans="1:117" x14ac:dyDescent="0.25">
      <c r="A523" s="1" t="s">
        <v>1629</v>
      </c>
      <c r="B523" s="1" t="s">
        <v>1625</v>
      </c>
      <c r="C523" s="1" t="s">
        <v>156</v>
      </c>
      <c r="D523" s="1" t="s">
        <v>117</v>
      </c>
      <c r="E523" s="1" t="s">
        <v>156</v>
      </c>
      <c r="F523" s="1" t="s">
        <v>119</v>
      </c>
      <c r="G523" s="1" t="s">
        <v>120</v>
      </c>
      <c r="H523" s="1" t="s">
        <v>121</v>
      </c>
      <c r="I523" s="1" t="s">
        <v>122</v>
      </c>
      <c r="J523" s="1" t="s">
        <v>123</v>
      </c>
      <c r="K523" s="1" t="s">
        <v>124</v>
      </c>
      <c r="L523" s="1" t="s">
        <v>125</v>
      </c>
      <c r="M523" s="1" t="s">
        <v>122</v>
      </c>
      <c r="N523" s="1" t="s">
        <v>122</v>
      </c>
      <c r="O523" s="1" t="s">
        <v>122</v>
      </c>
      <c r="P523" s="1" t="s">
        <v>122</v>
      </c>
      <c r="Q523" s="1" t="s">
        <v>122</v>
      </c>
      <c r="R523" s="1" t="s">
        <v>122</v>
      </c>
      <c r="S523" s="1" t="s">
        <v>122</v>
      </c>
      <c r="T523" s="1" t="s">
        <v>122</v>
      </c>
      <c r="U523" s="1" t="s">
        <v>129</v>
      </c>
      <c r="V523" s="1" t="s">
        <v>122</v>
      </c>
      <c r="W523" s="1" t="s">
        <v>1626</v>
      </c>
      <c r="X523" s="1" t="s">
        <v>179</v>
      </c>
      <c r="Y523" s="1" t="s">
        <v>122</v>
      </c>
      <c r="Z523" s="1" t="s">
        <v>122</v>
      </c>
      <c r="AA523" s="1" t="s">
        <v>122</v>
      </c>
      <c r="AB523" s="1" t="s">
        <v>132</v>
      </c>
      <c r="AC523" s="1" t="s">
        <v>679</v>
      </c>
      <c r="AD523" s="1" t="s">
        <v>680</v>
      </c>
      <c r="AE523" s="1" t="s">
        <v>135</v>
      </c>
      <c r="AF523" s="1" t="s">
        <v>1627</v>
      </c>
      <c r="AG523" s="1" t="s">
        <v>136</v>
      </c>
      <c r="AH523" s="1" t="s">
        <v>688</v>
      </c>
      <c r="AI523" s="1" t="s">
        <v>137</v>
      </c>
      <c r="AJ523" s="1" t="s">
        <v>122</v>
      </c>
      <c r="AK523" s="1" t="s">
        <v>122</v>
      </c>
      <c r="AL523" s="1" t="s">
        <v>122</v>
      </c>
      <c r="AM523" s="1" t="s">
        <v>509</v>
      </c>
      <c r="AN523" s="1" t="s">
        <v>1628</v>
      </c>
      <c r="AO523" s="1" t="s">
        <v>141</v>
      </c>
      <c r="AP523" s="1" t="s">
        <v>142</v>
      </c>
      <c r="AQ523" s="1" t="s">
        <v>682</v>
      </c>
      <c r="AR523" s="1" t="s">
        <v>144</v>
      </c>
      <c r="AS523" s="1" t="s">
        <v>145</v>
      </c>
      <c r="AT523" s="1" t="s">
        <v>122</v>
      </c>
      <c r="AU523" s="1" t="s">
        <v>122</v>
      </c>
      <c r="AV523" s="1" t="s">
        <v>146</v>
      </c>
      <c r="AW523" s="1" t="s">
        <v>147</v>
      </c>
      <c r="AX523" s="1" t="s">
        <v>148</v>
      </c>
      <c r="AY523" s="1" t="s">
        <v>149</v>
      </c>
      <c r="AZ523" s="1" t="s">
        <v>122</v>
      </c>
      <c r="BA523" s="1" t="s">
        <v>122</v>
      </c>
      <c r="BB523" s="1" t="s">
        <v>122</v>
      </c>
      <c r="BC523" s="1" t="s">
        <v>284</v>
      </c>
      <c r="BD523" s="1" t="s">
        <v>122</v>
      </c>
      <c r="BE523" s="1" t="s">
        <v>122</v>
      </c>
      <c r="BF523" s="1" t="s">
        <v>122</v>
      </c>
      <c r="BG523" s="1" t="s">
        <v>122</v>
      </c>
      <c r="BH523" s="1" t="s">
        <v>122</v>
      </c>
      <c r="BI523" s="1" t="s">
        <v>122</v>
      </c>
      <c r="BJ523" s="1" t="s">
        <v>122</v>
      </c>
      <c r="BK523" s="1" t="s">
        <v>122</v>
      </c>
      <c r="BL523" s="1" t="s">
        <v>122</v>
      </c>
      <c r="BM523" s="1" t="s">
        <v>122</v>
      </c>
      <c r="BN523" s="1" t="s">
        <v>122</v>
      </c>
      <c r="BO523" s="1" t="s">
        <v>122</v>
      </c>
      <c r="BP523" s="1" t="s">
        <v>122</v>
      </c>
      <c r="BQ523" s="1" t="s">
        <v>122</v>
      </c>
      <c r="BR523" s="1" t="s">
        <v>122</v>
      </c>
      <c r="BS523" s="1" t="s">
        <v>122</v>
      </c>
      <c r="BT523" s="1" t="s">
        <v>122</v>
      </c>
      <c r="BU523" s="1" t="s">
        <v>122</v>
      </c>
      <c r="BV523" s="1" t="s">
        <v>122</v>
      </c>
      <c r="BW523" s="1" t="s">
        <v>122</v>
      </c>
      <c r="BX523" s="1" t="s">
        <v>122</v>
      </c>
      <c r="BY523" s="1" t="s">
        <v>122</v>
      </c>
      <c r="BZ523" s="1" t="s">
        <v>122</v>
      </c>
      <c r="CA523" s="1" t="s">
        <v>122</v>
      </c>
      <c r="CB523" s="1" t="s">
        <v>122</v>
      </c>
      <c r="CC523" s="1" t="s">
        <v>122</v>
      </c>
      <c r="CD523" s="1" t="s">
        <v>122</v>
      </c>
      <c r="CE523" s="1" t="s">
        <v>122</v>
      </c>
      <c r="CF523" s="1" t="s">
        <v>122</v>
      </c>
      <c r="CG523" s="1" t="s">
        <v>122</v>
      </c>
      <c r="CH523" s="1" t="s">
        <v>122</v>
      </c>
      <c r="CI523" s="1" t="s">
        <v>122</v>
      </c>
      <c r="CJ523" s="1" t="s">
        <v>122</v>
      </c>
      <c r="CK523" s="1" t="s">
        <v>122</v>
      </c>
      <c r="CL523" s="1" t="s">
        <v>122</v>
      </c>
      <c r="CM523" s="1" t="s">
        <v>122</v>
      </c>
      <c r="CN523" s="1" t="s">
        <v>123</v>
      </c>
      <c r="CO523" s="1" t="s">
        <v>122</v>
      </c>
      <c r="CP523" s="1" t="s">
        <v>122</v>
      </c>
      <c r="CQ523" s="1" t="s">
        <v>122</v>
      </c>
      <c r="CR523" s="1" t="s">
        <v>122</v>
      </c>
      <c r="CS523" s="1" t="s">
        <v>122</v>
      </c>
      <c r="CT523" s="1" t="s">
        <v>122</v>
      </c>
      <c r="CU523" s="1" t="s">
        <v>122</v>
      </c>
      <c r="CV523" s="1" t="s">
        <v>122</v>
      </c>
      <c r="CW523" s="1" t="s">
        <v>122</v>
      </c>
      <c r="CX523" s="1" t="s">
        <v>122</v>
      </c>
      <c r="CY523" s="1" t="s">
        <v>122</v>
      </c>
      <c r="CZ523" s="1" t="s">
        <v>122</v>
      </c>
      <c r="DA523" s="1" t="s">
        <v>122</v>
      </c>
      <c r="DB523" s="1" t="s">
        <v>122</v>
      </c>
      <c r="DC523" s="1" t="s">
        <v>122</v>
      </c>
      <c r="DD523" s="1" t="s">
        <v>122</v>
      </c>
      <c r="DE523" s="1" t="s">
        <v>122</v>
      </c>
      <c r="DF523" s="1" t="s">
        <v>122</v>
      </c>
      <c r="DG523" s="1" t="s">
        <v>122</v>
      </c>
      <c r="DH523" s="1" t="s">
        <v>122</v>
      </c>
      <c r="DI523" s="1" t="s">
        <v>122</v>
      </c>
      <c r="DJ523" s="1" t="s">
        <v>122</v>
      </c>
      <c r="DK523" s="1" t="s">
        <v>122</v>
      </c>
      <c r="DL523" s="1" t="s">
        <v>122</v>
      </c>
      <c r="DM523" s="1" t="s">
        <v>122</v>
      </c>
    </row>
    <row r="524" spans="1:117" x14ac:dyDescent="0.25">
      <c r="A524" s="1" t="s">
        <v>1630</v>
      </c>
      <c r="B524" s="1" t="s">
        <v>1625</v>
      </c>
      <c r="C524" s="1" t="s">
        <v>117</v>
      </c>
      <c r="D524" s="1" t="s">
        <v>117</v>
      </c>
      <c r="E524" s="1" t="s">
        <v>117</v>
      </c>
      <c r="F524" s="1" t="s">
        <v>119</v>
      </c>
      <c r="G524" s="1" t="s">
        <v>120</v>
      </c>
      <c r="H524" s="1" t="s">
        <v>121</v>
      </c>
      <c r="I524" s="1" t="s">
        <v>122</v>
      </c>
      <c r="J524" s="1" t="s">
        <v>123</v>
      </c>
      <c r="K524" s="1" t="s">
        <v>124</v>
      </c>
      <c r="L524" s="1" t="s">
        <v>125</v>
      </c>
      <c r="M524" s="1" t="s">
        <v>122</v>
      </c>
      <c r="N524" s="1" t="s">
        <v>122</v>
      </c>
      <c r="O524" s="1" t="s">
        <v>122</v>
      </c>
      <c r="P524" s="1" t="s">
        <v>122</v>
      </c>
      <c r="Q524" s="1" t="s">
        <v>122</v>
      </c>
      <c r="R524" s="1" t="s">
        <v>122</v>
      </c>
      <c r="S524" s="1" t="s">
        <v>122</v>
      </c>
      <c r="T524" s="1" t="s">
        <v>122</v>
      </c>
      <c r="U524" s="1" t="s">
        <v>129</v>
      </c>
      <c r="V524" s="1" t="s">
        <v>122</v>
      </c>
      <c r="W524" s="1" t="s">
        <v>1626</v>
      </c>
      <c r="X524" s="1" t="s">
        <v>179</v>
      </c>
      <c r="Y524" s="1" t="s">
        <v>122</v>
      </c>
      <c r="Z524" s="1" t="s">
        <v>122</v>
      </c>
      <c r="AA524" s="1" t="s">
        <v>122</v>
      </c>
      <c r="AB524" s="1" t="s">
        <v>132</v>
      </c>
      <c r="AC524" s="1" t="s">
        <v>679</v>
      </c>
      <c r="AD524" s="1" t="s">
        <v>680</v>
      </c>
      <c r="AE524" s="1" t="s">
        <v>135</v>
      </c>
      <c r="AF524" s="1" t="s">
        <v>1627</v>
      </c>
      <c r="AG524" s="1" t="s">
        <v>136</v>
      </c>
      <c r="AH524" s="1" t="s">
        <v>688</v>
      </c>
      <c r="AI524" s="1" t="s">
        <v>137</v>
      </c>
      <c r="AJ524" s="1" t="s">
        <v>122</v>
      </c>
      <c r="AK524" s="1" t="s">
        <v>122</v>
      </c>
      <c r="AL524" s="1" t="s">
        <v>122</v>
      </c>
      <c r="AM524" s="1" t="s">
        <v>509</v>
      </c>
      <c r="AN524" s="1" t="s">
        <v>1628</v>
      </c>
      <c r="AO524" s="1" t="s">
        <v>141</v>
      </c>
      <c r="AP524" s="1" t="s">
        <v>142</v>
      </c>
      <c r="AQ524" s="1" t="s">
        <v>682</v>
      </c>
      <c r="AR524" s="1" t="s">
        <v>144</v>
      </c>
      <c r="AS524" s="1" t="s">
        <v>145</v>
      </c>
      <c r="AT524" s="1" t="s">
        <v>122</v>
      </c>
      <c r="AU524" s="1" t="s">
        <v>122</v>
      </c>
      <c r="AV524" s="1" t="s">
        <v>146</v>
      </c>
      <c r="AW524" s="1" t="s">
        <v>147</v>
      </c>
      <c r="AX524" s="1" t="s">
        <v>148</v>
      </c>
      <c r="AY524" s="1" t="s">
        <v>149</v>
      </c>
      <c r="AZ524" s="1" t="s">
        <v>122</v>
      </c>
      <c r="BA524" s="1" t="s">
        <v>122</v>
      </c>
      <c r="BB524" s="1" t="s">
        <v>122</v>
      </c>
      <c r="BC524" s="1" t="s">
        <v>284</v>
      </c>
      <c r="BD524" s="1" t="s">
        <v>122</v>
      </c>
      <c r="BE524" s="1" t="s">
        <v>122</v>
      </c>
      <c r="BF524" s="1" t="s">
        <v>122</v>
      </c>
      <c r="BG524" s="1" t="s">
        <v>122</v>
      </c>
      <c r="BH524" s="1" t="s">
        <v>122</v>
      </c>
      <c r="BI524" s="1" t="s">
        <v>122</v>
      </c>
      <c r="BJ524" s="1" t="s">
        <v>122</v>
      </c>
      <c r="BK524" s="1" t="s">
        <v>122</v>
      </c>
      <c r="BL524" s="1" t="s">
        <v>122</v>
      </c>
      <c r="BM524" s="1" t="s">
        <v>122</v>
      </c>
      <c r="BN524" s="1" t="s">
        <v>122</v>
      </c>
      <c r="BO524" s="1" t="s">
        <v>122</v>
      </c>
      <c r="BP524" s="1" t="s">
        <v>122</v>
      </c>
      <c r="BQ524" s="1" t="s">
        <v>122</v>
      </c>
      <c r="BR524" s="1" t="s">
        <v>122</v>
      </c>
      <c r="BS524" s="1" t="s">
        <v>122</v>
      </c>
      <c r="BT524" s="1" t="s">
        <v>122</v>
      </c>
      <c r="BU524" s="1" t="s">
        <v>122</v>
      </c>
      <c r="BV524" s="1" t="s">
        <v>122</v>
      </c>
      <c r="BW524" s="1" t="s">
        <v>122</v>
      </c>
      <c r="BX524" s="1" t="s">
        <v>122</v>
      </c>
      <c r="BY524" s="1" t="s">
        <v>122</v>
      </c>
      <c r="BZ524" s="1" t="s">
        <v>122</v>
      </c>
      <c r="CA524" s="1" t="s">
        <v>122</v>
      </c>
      <c r="CB524" s="1" t="s">
        <v>122</v>
      </c>
      <c r="CC524" s="1" t="s">
        <v>122</v>
      </c>
      <c r="CD524" s="1" t="s">
        <v>122</v>
      </c>
      <c r="CE524" s="1" t="s">
        <v>122</v>
      </c>
      <c r="CF524" s="1" t="s">
        <v>122</v>
      </c>
      <c r="CG524" s="1" t="s">
        <v>122</v>
      </c>
      <c r="CH524" s="1" t="s">
        <v>122</v>
      </c>
      <c r="CI524" s="1" t="s">
        <v>122</v>
      </c>
      <c r="CJ524" s="1" t="s">
        <v>122</v>
      </c>
      <c r="CK524" s="1" t="s">
        <v>122</v>
      </c>
      <c r="CL524" s="1" t="s">
        <v>122</v>
      </c>
      <c r="CM524" s="1" t="s">
        <v>122</v>
      </c>
      <c r="CN524" s="1" t="s">
        <v>123</v>
      </c>
      <c r="CO524" s="1" t="s">
        <v>122</v>
      </c>
      <c r="CP524" s="1" t="s">
        <v>122</v>
      </c>
      <c r="CQ524" s="1" t="s">
        <v>122</v>
      </c>
      <c r="CR524" s="1" t="s">
        <v>122</v>
      </c>
      <c r="CS524" s="1" t="s">
        <v>122</v>
      </c>
      <c r="CT524" s="1" t="s">
        <v>122</v>
      </c>
      <c r="CU524" s="1" t="s">
        <v>122</v>
      </c>
      <c r="CV524" s="1" t="s">
        <v>122</v>
      </c>
      <c r="CW524" s="1" t="s">
        <v>122</v>
      </c>
      <c r="CX524" s="1" t="s">
        <v>122</v>
      </c>
      <c r="CY524" s="1" t="s">
        <v>122</v>
      </c>
      <c r="CZ524" s="1" t="s">
        <v>122</v>
      </c>
      <c r="DA524" s="1" t="s">
        <v>122</v>
      </c>
      <c r="DB524" s="1" t="s">
        <v>122</v>
      </c>
      <c r="DC524" s="1" t="s">
        <v>122</v>
      </c>
      <c r="DD524" s="1" t="s">
        <v>122</v>
      </c>
      <c r="DE524" s="1" t="s">
        <v>122</v>
      </c>
      <c r="DF524" s="1" t="s">
        <v>122</v>
      </c>
      <c r="DG524" s="1" t="s">
        <v>122</v>
      </c>
      <c r="DH524" s="1" t="s">
        <v>122</v>
      </c>
      <c r="DI524" s="1" t="s">
        <v>122</v>
      </c>
      <c r="DJ524" s="1" t="s">
        <v>122</v>
      </c>
      <c r="DK524" s="1" t="s">
        <v>122</v>
      </c>
      <c r="DL524" s="1" t="s">
        <v>122</v>
      </c>
      <c r="DM524" s="1" t="s">
        <v>122</v>
      </c>
    </row>
    <row r="525" spans="1:117" x14ac:dyDescent="0.25">
      <c r="A525" s="1" t="s">
        <v>1631</v>
      </c>
      <c r="B525" s="1" t="s">
        <v>1625</v>
      </c>
      <c r="C525" s="1" t="s">
        <v>161</v>
      </c>
      <c r="D525" s="1" t="s">
        <v>117</v>
      </c>
      <c r="E525" s="1" t="s">
        <v>161</v>
      </c>
      <c r="F525" s="1" t="s">
        <v>119</v>
      </c>
      <c r="G525" s="1" t="s">
        <v>120</v>
      </c>
      <c r="H525" s="1" t="s">
        <v>121</v>
      </c>
      <c r="I525" s="1" t="s">
        <v>122</v>
      </c>
      <c r="J525" s="1" t="s">
        <v>123</v>
      </c>
      <c r="K525" s="1" t="s">
        <v>124</v>
      </c>
      <c r="L525" s="1" t="s">
        <v>125</v>
      </c>
      <c r="M525" s="1" t="s">
        <v>122</v>
      </c>
      <c r="N525" s="1" t="s">
        <v>122</v>
      </c>
      <c r="O525" s="1" t="s">
        <v>122</v>
      </c>
      <c r="P525" s="1" t="s">
        <v>122</v>
      </c>
      <c r="Q525" s="1" t="s">
        <v>122</v>
      </c>
      <c r="R525" s="1" t="s">
        <v>122</v>
      </c>
      <c r="S525" s="1" t="s">
        <v>122</v>
      </c>
      <c r="T525" s="1" t="s">
        <v>122</v>
      </c>
      <c r="U525" s="1" t="s">
        <v>129</v>
      </c>
      <c r="V525" s="1" t="s">
        <v>122</v>
      </c>
      <c r="W525" s="1" t="s">
        <v>1626</v>
      </c>
      <c r="X525" s="1" t="s">
        <v>179</v>
      </c>
      <c r="Y525" s="1" t="s">
        <v>122</v>
      </c>
      <c r="Z525" s="1" t="s">
        <v>122</v>
      </c>
      <c r="AA525" s="1" t="s">
        <v>122</v>
      </c>
      <c r="AB525" s="1" t="s">
        <v>132</v>
      </c>
      <c r="AC525" s="1" t="s">
        <v>679</v>
      </c>
      <c r="AD525" s="1" t="s">
        <v>680</v>
      </c>
      <c r="AE525" s="1" t="s">
        <v>135</v>
      </c>
      <c r="AF525" s="1" t="s">
        <v>1627</v>
      </c>
      <c r="AG525" s="1" t="s">
        <v>136</v>
      </c>
      <c r="AH525" s="1" t="s">
        <v>688</v>
      </c>
      <c r="AI525" s="1" t="s">
        <v>137</v>
      </c>
      <c r="AJ525" s="1" t="s">
        <v>122</v>
      </c>
      <c r="AK525" s="1" t="s">
        <v>122</v>
      </c>
      <c r="AL525" s="1" t="s">
        <v>122</v>
      </c>
      <c r="AM525" s="1" t="s">
        <v>509</v>
      </c>
      <c r="AN525" s="1" t="s">
        <v>1628</v>
      </c>
      <c r="AO525" s="1" t="s">
        <v>141</v>
      </c>
      <c r="AP525" s="1" t="s">
        <v>142</v>
      </c>
      <c r="AQ525" s="1" t="s">
        <v>682</v>
      </c>
      <c r="AR525" s="1" t="s">
        <v>144</v>
      </c>
      <c r="AS525" s="1" t="s">
        <v>145</v>
      </c>
      <c r="AT525" s="1" t="s">
        <v>122</v>
      </c>
      <c r="AU525" s="1" t="s">
        <v>122</v>
      </c>
      <c r="AV525" s="1" t="s">
        <v>146</v>
      </c>
      <c r="AW525" s="1" t="s">
        <v>147</v>
      </c>
      <c r="AX525" s="1" t="s">
        <v>148</v>
      </c>
      <c r="AY525" s="1" t="s">
        <v>149</v>
      </c>
      <c r="AZ525" s="1" t="s">
        <v>122</v>
      </c>
      <c r="BA525" s="1" t="s">
        <v>122</v>
      </c>
      <c r="BB525" s="1" t="s">
        <v>122</v>
      </c>
      <c r="BC525" s="1" t="s">
        <v>284</v>
      </c>
      <c r="BD525" s="1" t="s">
        <v>122</v>
      </c>
      <c r="BE525" s="1" t="s">
        <v>122</v>
      </c>
      <c r="BF525" s="1" t="s">
        <v>122</v>
      </c>
      <c r="BG525" s="1" t="s">
        <v>122</v>
      </c>
      <c r="BH525" s="1" t="s">
        <v>122</v>
      </c>
      <c r="BI525" s="1" t="s">
        <v>122</v>
      </c>
      <c r="BJ525" s="1" t="s">
        <v>122</v>
      </c>
      <c r="BK525" s="1" t="s">
        <v>122</v>
      </c>
      <c r="BL525" s="1" t="s">
        <v>122</v>
      </c>
      <c r="BM525" s="1" t="s">
        <v>122</v>
      </c>
      <c r="BN525" s="1" t="s">
        <v>122</v>
      </c>
      <c r="BO525" s="1" t="s">
        <v>122</v>
      </c>
      <c r="BP525" s="1" t="s">
        <v>122</v>
      </c>
      <c r="BQ525" s="1" t="s">
        <v>122</v>
      </c>
      <c r="BR525" s="1" t="s">
        <v>122</v>
      </c>
      <c r="BS525" s="1" t="s">
        <v>122</v>
      </c>
      <c r="BT525" s="1" t="s">
        <v>122</v>
      </c>
      <c r="BU525" s="1" t="s">
        <v>122</v>
      </c>
      <c r="BV525" s="1" t="s">
        <v>122</v>
      </c>
      <c r="BW525" s="1" t="s">
        <v>122</v>
      </c>
      <c r="BX525" s="1" t="s">
        <v>122</v>
      </c>
      <c r="BY525" s="1" t="s">
        <v>122</v>
      </c>
      <c r="BZ525" s="1" t="s">
        <v>122</v>
      </c>
      <c r="CA525" s="1" t="s">
        <v>122</v>
      </c>
      <c r="CB525" s="1" t="s">
        <v>122</v>
      </c>
      <c r="CC525" s="1" t="s">
        <v>122</v>
      </c>
      <c r="CD525" s="1" t="s">
        <v>122</v>
      </c>
      <c r="CE525" s="1" t="s">
        <v>122</v>
      </c>
      <c r="CF525" s="1" t="s">
        <v>122</v>
      </c>
      <c r="CG525" s="1" t="s">
        <v>122</v>
      </c>
      <c r="CH525" s="1" t="s">
        <v>122</v>
      </c>
      <c r="CI525" s="1" t="s">
        <v>122</v>
      </c>
      <c r="CJ525" s="1" t="s">
        <v>122</v>
      </c>
      <c r="CK525" s="1" t="s">
        <v>122</v>
      </c>
      <c r="CL525" s="1" t="s">
        <v>122</v>
      </c>
      <c r="CM525" s="1" t="s">
        <v>122</v>
      </c>
      <c r="CN525" s="1" t="s">
        <v>123</v>
      </c>
      <c r="CO525" s="1" t="s">
        <v>122</v>
      </c>
      <c r="CP525" s="1" t="s">
        <v>122</v>
      </c>
      <c r="CQ525" s="1" t="s">
        <v>122</v>
      </c>
      <c r="CR525" s="1" t="s">
        <v>122</v>
      </c>
      <c r="CS525" s="1" t="s">
        <v>122</v>
      </c>
      <c r="CT525" s="1" t="s">
        <v>122</v>
      </c>
      <c r="CU525" s="1" t="s">
        <v>122</v>
      </c>
      <c r="CV525" s="1" t="s">
        <v>122</v>
      </c>
      <c r="CW525" s="1" t="s">
        <v>122</v>
      </c>
      <c r="CX525" s="1" t="s">
        <v>122</v>
      </c>
      <c r="CY525" s="1" t="s">
        <v>122</v>
      </c>
      <c r="CZ525" s="1" t="s">
        <v>122</v>
      </c>
      <c r="DA525" s="1" t="s">
        <v>122</v>
      </c>
      <c r="DB525" s="1" t="s">
        <v>122</v>
      </c>
      <c r="DC525" s="1" t="s">
        <v>122</v>
      </c>
      <c r="DD525" s="1" t="s">
        <v>122</v>
      </c>
      <c r="DE525" s="1" t="s">
        <v>122</v>
      </c>
      <c r="DF525" s="1" t="s">
        <v>122</v>
      </c>
      <c r="DG525" s="1" t="s">
        <v>122</v>
      </c>
      <c r="DH525" s="1" t="s">
        <v>122</v>
      </c>
      <c r="DI525" s="1" t="s">
        <v>122</v>
      </c>
      <c r="DJ525" s="1" t="s">
        <v>122</v>
      </c>
      <c r="DK525" s="1" t="s">
        <v>122</v>
      </c>
      <c r="DL525" s="1" t="s">
        <v>122</v>
      </c>
      <c r="DM525" s="1" t="s">
        <v>122</v>
      </c>
    </row>
    <row r="526" spans="1:117" x14ac:dyDescent="0.25">
      <c r="A526" s="1" t="s">
        <v>1632</v>
      </c>
      <c r="B526" s="1" t="s">
        <v>1625</v>
      </c>
      <c r="C526" s="1" t="s">
        <v>169</v>
      </c>
      <c r="D526" s="1" t="s">
        <v>117</v>
      </c>
      <c r="E526" s="1" t="s">
        <v>169</v>
      </c>
      <c r="F526" s="1" t="s">
        <v>119</v>
      </c>
      <c r="G526" s="1" t="s">
        <v>120</v>
      </c>
      <c r="H526" s="1" t="s">
        <v>121</v>
      </c>
      <c r="I526" s="1" t="s">
        <v>122</v>
      </c>
      <c r="J526" s="1" t="s">
        <v>123</v>
      </c>
      <c r="K526" s="1" t="s">
        <v>124</v>
      </c>
      <c r="L526" s="1" t="s">
        <v>125</v>
      </c>
      <c r="M526" s="1" t="s">
        <v>122</v>
      </c>
      <c r="N526" s="1" t="s">
        <v>122</v>
      </c>
      <c r="O526" s="1" t="s">
        <v>122</v>
      </c>
      <c r="P526" s="1" t="s">
        <v>122</v>
      </c>
      <c r="Q526" s="1" t="s">
        <v>122</v>
      </c>
      <c r="R526" s="1" t="s">
        <v>122</v>
      </c>
      <c r="S526" s="1" t="s">
        <v>122</v>
      </c>
      <c r="T526" s="1" t="s">
        <v>122</v>
      </c>
      <c r="U526" s="1" t="s">
        <v>129</v>
      </c>
      <c r="V526" s="1" t="s">
        <v>122</v>
      </c>
      <c r="W526" s="1" t="s">
        <v>1626</v>
      </c>
      <c r="X526" s="1" t="s">
        <v>179</v>
      </c>
      <c r="Y526" s="1" t="s">
        <v>122</v>
      </c>
      <c r="Z526" s="1" t="s">
        <v>122</v>
      </c>
      <c r="AA526" s="1" t="s">
        <v>122</v>
      </c>
      <c r="AB526" s="1" t="s">
        <v>132</v>
      </c>
      <c r="AC526" s="1" t="s">
        <v>679</v>
      </c>
      <c r="AD526" s="1" t="s">
        <v>680</v>
      </c>
      <c r="AE526" s="1" t="s">
        <v>135</v>
      </c>
      <c r="AF526" s="1" t="s">
        <v>570</v>
      </c>
      <c r="AG526" s="1" t="s">
        <v>136</v>
      </c>
      <c r="AH526" s="1" t="s">
        <v>688</v>
      </c>
      <c r="AI526" s="1" t="s">
        <v>137</v>
      </c>
      <c r="AJ526" s="1" t="s">
        <v>122</v>
      </c>
      <c r="AK526" s="1" t="s">
        <v>122</v>
      </c>
      <c r="AL526" s="1" t="s">
        <v>122</v>
      </c>
      <c r="AM526" s="1" t="s">
        <v>509</v>
      </c>
      <c r="AN526" s="1" t="s">
        <v>1628</v>
      </c>
      <c r="AO526" s="1" t="s">
        <v>141</v>
      </c>
      <c r="AP526" s="1" t="s">
        <v>142</v>
      </c>
      <c r="AQ526" s="1" t="s">
        <v>682</v>
      </c>
      <c r="AR526" s="1" t="s">
        <v>144</v>
      </c>
      <c r="AS526" s="1" t="s">
        <v>145</v>
      </c>
      <c r="AT526" s="1" t="s">
        <v>122</v>
      </c>
      <c r="AU526" s="1" t="s">
        <v>122</v>
      </c>
      <c r="AV526" s="1" t="s">
        <v>146</v>
      </c>
      <c r="AW526" s="1" t="s">
        <v>147</v>
      </c>
      <c r="AX526" s="1" t="s">
        <v>148</v>
      </c>
      <c r="AY526" s="1" t="s">
        <v>149</v>
      </c>
      <c r="AZ526" s="1" t="s">
        <v>122</v>
      </c>
      <c r="BA526" s="1" t="s">
        <v>122</v>
      </c>
      <c r="BB526" s="1" t="s">
        <v>122</v>
      </c>
      <c r="BC526" s="1" t="s">
        <v>284</v>
      </c>
      <c r="BD526" s="1" t="s">
        <v>122</v>
      </c>
      <c r="BE526" s="1" t="s">
        <v>122</v>
      </c>
      <c r="BF526" s="1" t="s">
        <v>122</v>
      </c>
      <c r="BG526" s="1" t="s">
        <v>122</v>
      </c>
      <c r="BH526" s="1" t="s">
        <v>122</v>
      </c>
      <c r="BI526" s="1" t="s">
        <v>122</v>
      </c>
      <c r="BJ526" s="1" t="s">
        <v>122</v>
      </c>
      <c r="BK526" s="1" t="s">
        <v>122</v>
      </c>
      <c r="BL526" s="1" t="s">
        <v>122</v>
      </c>
      <c r="BM526" s="1" t="s">
        <v>122</v>
      </c>
      <c r="BN526" s="1" t="s">
        <v>122</v>
      </c>
      <c r="BO526" s="1" t="s">
        <v>122</v>
      </c>
      <c r="BP526" s="1" t="s">
        <v>122</v>
      </c>
      <c r="BQ526" s="1" t="s">
        <v>122</v>
      </c>
      <c r="BR526" s="1" t="s">
        <v>122</v>
      </c>
      <c r="BS526" s="1" t="s">
        <v>122</v>
      </c>
      <c r="BT526" s="1" t="s">
        <v>122</v>
      </c>
      <c r="BU526" s="1" t="s">
        <v>122</v>
      </c>
      <c r="BV526" s="1" t="s">
        <v>122</v>
      </c>
      <c r="BW526" s="1" t="s">
        <v>122</v>
      </c>
      <c r="BX526" s="1" t="s">
        <v>122</v>
      </c>
      <c r="BY526" s="1" t="s">
        <v>122</v>
      </c>
      <c r="BZ526" s="1" t="s">
        <v>122</v>
      </c>
      <c r="CA526" s="1" t="s">
        <v>122</v>
      </c>
      <c r="CB526" s="1" t="s">
        <v>122</v>
      </c>
      <c r="CC526" s="1" t="s">
        <v>122</v>
      </c>
      <c r="CD526" s="1" t="s">
        <v>122</v>
      </c>
      <c r="CE526" s="1" t="s">
        <v>122</v>
      </c>
      <c r="CF526" s="1" t="s">
        <v>122</v>
      </c>
      <c r="CG526" s="1" t="s">
        <v>122</v>
      </c>
      <c r="CH526" s="1" t="s">
        <v>122</v>
      </c>
      <c r="CI526" s="1" t="s">
        <v>122</v>
      </c>
      <c r="CJ526" s="1" t="s">
        <v>122</v>
      </c>
      <c r="CK526" s="1" t="s">
        <v>122</v>
      </c>
      <c r="CL526" s="1" t="s">
        <v>122</v>
      </c>
      <c r="CM526" s="1" t="s">
        <v>122</v>
      </c>
      <c r="CN526" s="1" t="s">
        <v>123</v>
      </c>
      <c r="CO526" s="1" t="s">
        <v>122</v>
      </c>
      <c r="CP526" s="1" t="s">
        <v>122</v>
      </c>
      <c r="CQ526" s="1" t="s">
        <v>122</v>
      </c>
      <c r="CR526" s="1" t="s">
        <v>122</v>
      </c>
      <c r="CS526" s="1" t="s">
        <v>122</v>
      </c>
      <c r="CT526" s="1" t="s">
        <v>122</v>
      </c>
      <c r="CU526" s="1" t="s">
        <v>122</v>
      </c>
      <c r="CV526" s="1" t="s">
        <v>122</v>
      </c>
      <c r="CW526" s="1" t="s">
        <v>122</v>
      </c>
      <c r="CX526" s="1" t="s">
        <v>122</v>
      </c>
      <c r="CY526" s="1" t="s">
        <v>122</v>
      </c>
      <c r="CZ526" s="1" t="s">
        <v>122</v>
      </c>
      <c r="DA526" s="1" t="s">
        <v>122</v>
      </c>
      <c r="DB526" s="1" t="s">
        <v>122</v>
      </c>
      <c r="DC526" s="1" t="s">
        <v>122</v>
      </c>
      <c r="DD526" s="1" t="s">
        <v>122</v>
      </c>
      <c r="DE526" s="1" t="s">
        <v>122</v>
      </c>
      <c r="DF526" s="1" t="s">
        <v>122</v>
      </c>
      <c r="DG526" s="1" t="s">
        <v>122</v>
      </c>
      <c r="DH526" s="1" t="s">
        <v>122</v>
      </c>
      <c r="DI526" s="1" t="s">
        <v>122</v>
      </c>
      <c r="DJ526" s="1" t="s">
        <v>122</v>
      </c>
      <c r="DK526" s="1" t="s">
        <v>122</v>
      </c>
      <c r="DL526" s="1" t="s">
        <v>122</v>
      </c>
      <c r="DM526" s="1" t="s">
        <v>122</v>
      </c>
    </row>
    <row r="527" spans="1:117" x14ac:dyDescent="0.25">
      <c r="A527" s="1" t="s">
        <v>1633</v>
      </c>
      <c r="B527" s="1" t="s">
        <v>1625</v>
      </c>
      <c r="C527" s="1" t="s">
        <v>118</v>
      </c>
      <c r="D527" s="1" t="s">
        <v>117</v>
      </c>
      <c r="E527" s="1" t="s">
        <v>118</v>
      </c>
      <c r="F527" s="1" t="s">
        <v>119</v>
      </c>
      <c r="G527" s="1" t="s">
        <v>120</v>
      </c>
      <c r="H527" s="1" t="s">
        <v>121</v>
      </c>
      <c r="I527" s="1" t="s">
        <v>122</v>
      </c>
      <c r="J527" s="1" t="s">
        <v>123</v>
      </c>
      <c r="K527" s="1" t="s">
        <v>124</v>
      </c>
      <c r="L527" s="1" t="s">
        <v>125</v>
      </c>
      <c r="M527" s="1" t="s">
        <v>122</v>
      </c>
      <c r="N527" s="1" t="s">
        <v>122</v>
      </c>
      <c r="O527" s="1" t="s">
        <v>122</v>
      </c>
      <c r="P527" s="1" t="s">
        <v>122</v>
      </c>
      <c r="Q527" s="1" t="s">
        <v>122</v>
      </c>
      <c r="R527" s="1" t="s">
        <v>122</v>
      </c>
      <c r="S527" s="1" t="s">
        <v>122</v>
      </c>
      <c r="T527" s="1" t="s">
        <v>122</v>
      </c>
      <c r="U527" s="1" t="s">
        <v>129</v>
      </c>
      <c r="V527" s="1" t="s">
        <v>122</v>
      </c>
      <c r="W527" s="1" t="s">
        <v>1626</v>
      </c>
      <c r="X527" s="1" t="s">
        <v>179</v>
      </c>
      <c r="Y527" s="1" t="s">
        <v>122</v>
      </c>
      <c r="Z527" s="1" t="s">
        <v>122</v>
      </c>
      <c r="AA527" s="1" t="s">
        <v>122</v>
      </c>
      <c r="AB527" s="1" t="s">
        <v>132</v>
      </c>
      <c r="AC527" s="1" t="s">
        <v>679</v>
      </c>
      <c r="AD527" s="1" t="s">
        <v>680</v>
      </c>
      <c r="AE527" s="1" t="s">
        <v>135</v>
      </c>
      <c r="AF527" s="1" t="s">
        <v>570</v>
      </c>
      <c r="AG527" s="1" t="s">
        <v>136</v>
      </c>
      <c r="AH527" s="1" t="s">
        <v>688</v>
      </c>
      <c r="AI527" s="1" t="s">
        <v>137</v>
      </c>
      <c r="AJ527" s="1" t="s">
        <v>122</v>
      </c>
      <c r="AK527" s="1" t="s">
        <v>122</v>
      </c>
      <c r="AL527" s="1" t="s">
        <v>122</v>
      </c>
      <c r="AM527" s="1" t="s">
        <v>509</v>
      </c>
      <c r="AN527" s="1" t="s">
        <v>1628</v>
      </c>
      <c r="AO527" s="1" t="s">
        <v>141</v>
      </c>
      <c r="AP527" s="1" t="s">
        <v>142</v>
      </c>
      <c r="AQ527" s="1" t="s">
        <v>682</v>
      </c>
      <c r="AR527" s="1" t="s">
        <v>144</v>
      </c>
      <c r="AS527" s="1" t="s">
        <v>145</v>
      </c>
      <c r="AT527" s="1" t="s">
        <v>122</v>
      </c>
      <c r="AU527" s="1" t="s">
        <v>122</v>
      </c>
      <c r="AV527" s="1" t="s">
        <v>146</v>
      </c>
      <c r="AW527" s="1" t="s">
        <v>147</v>
      </c>
      <c r="AX527" s="1" t="s">
        <v>148</v>
      </c>
      <c r="AY527" s="1" t="s">
        <v>149</v>
      </c>
      <c r="AZ527" s="1" t="s">
        <v>122</v>
      </c>
      <c r="BA527" s="1" t="s">
        <v>122</v>
      </c>
      <c r="BB527" s="1" t="s">
        <v>122</v>
      </c>
      <c r="BC527" s="1" t="s">
        <v>284</v>
      </c>
      <c r="BD527" s="1" t="s">
        <v>122</v>
      </c>
      <c r="BE527" s="1" t="s">
        <v>122</v>
      </c>
      <c r="BF527" s="1" t="s">
        <v>122</v>
      </c>
      <c r="BG527" s="1" t="s">
        <v>122</v>
      </c>
      <c r="BH527" s="1" t="s">
        <v>122</v>
      </c>
      <c r="BI527" s="1" t="s">
        <v>122</v>
      </c>
      <c r="BJ527" s="1" t="s">
        <v>122</v>
      </c>
      <c r="BK527" s="1" t="s">
        <v>122</v>
      </c>
      <c r="BL527" s="1" t="s">
        <v>122</v>
      </c>
      <c r="BM527" s="1" t="s">
        <v>122</v>
      </c>
      <c r="BN527" s="1" t="s">
        <v>122</v>
      </c>
      <c r="BO527" s="1" t="s">
        <v>122</v>
      </c>
      <c r="BP527" s="1" t="s">
        <v>122</v>
      </c>
      <c r="BQ527" s="1" t="s">
        <v>122</v>
      </c>
      <c r="BR527" s="1" t="s">
        <v>122</v>
      </c>
      <c r="BS527" s="1" t="s">
        <v>122</v>
      </c>
      <c r="BT527" s="1" t="s">
        <v>122</v>
      </c>
      <c r="BU527" s="1" t="s">
        <v>122</v>
      </c>
      <c r="BV527" s="1" t="s">
        <v>122</v>
      </c>
      <c r="BW527" s="1" t="s">
        <v>122</v>
      </c>
      <c r="BX527" s="1" t="s">
        <v>122</v>
      </c>
      <c r="BY527" s="1" t="s">
        <v>122</v>
      </c>
      <c r="BZ527" s="1" t="s">
        <v>122</v>
      </c>
      <c r="CA527" s="1" t="s">
        <v>122</v>
      </c>
      <c r="CB527" s="1" t="s">
        <v>122</v>
      </c>
      <c r="CC527" s="1" t="s">
        <v>122</v>
      </c>
      <c r="CD527" s="1" t="s">
        <v>122</v>
      </c>
      <c r="CE527" s="1" t="s">
        <v>122</v>
      </c>
      <c r="CF527" s="1" t="s">
        <v>122</v>
      </c>
      <c r="CG527" s="1" t="s">
        <v>122</v>
      </c>
      <c r="CH527" s="1" t="s">
        <v>122</v>
      </c>
      <c r="CI527" s="1" t="s">
        <v>122</v>
      </c>
      <c r="CJ527" s="1" t="s">
        <v>122</v>
      </c>
      <c r="CK527" s="1" t="s">
        <v>122</v>
      </c>
      <c r="CL527" s="1" t="s">
        <v>122</v>
      </c>
      <c r="CM527" s="1" t="s">
        <v>122</v>
      </c>
      <c r="CN527" s="1" t="s">
        <v>123</v>
      </c>
      <c r="CO527" s="1" t="s">
        <v>122</v>
      </c>
      <c r="CP527" s="1" t="s">
        <v>122</v>
      </c>
      <c r="CQ527" s="1" t="s">
        <v>122</v>
      </c>
      <c r="CR527" s="1" t="s">
        <v>122</v>
      </c>
      <c r="CS527" s="1" t="s">
        <v>122</v>
      </c>
      <c r="CT527" s="1" t="s">
        <v>122</v>
      </c>
      <c r="CU527" s="1" t="s">
        <v>122</v>
      </c>
      <c r="CV527" s="1" t="s">
        <v>122</v>
      </c>
      <c r="CW527" s="1" t="s">
        <v>122</v>
      </c>
      <c r="CX527" s="1" t="s">
        <v>122</v>
      </c>
      <c r="CY527" s="1" t="s">
        <v>122</v>
      </c>
      <c r="CZ527" s="1" t="s">
        <v>122</v>
      </c>
      <c r="DA527" s="1" t="s">
        <v>122</v>
      </c>
      <c r="DB527" s="1" t="s">
        <v>122</v>
      </c>
      <c r="DC527" s="1" t="s">
        <v>122</v>
      </c>
      <c r="DD527" s="1" t="s">
        <v>122</v>
      </c>
      <c r="DE527" s="1" t="s">
        <v>122</v>
      </c>
      <c r="DF527" s="1" t="s">
        <v>122</v>
      </c>
      <c r="DG527" s="1" t="s">
        <v>122</v>
      </c>
      <c r="DH527" s="1" t="s">
        <v>122</v>
      </c>
      <c r="DI527" s="1" t="s">
        <v>122</v>
      </c>
      <c r="DJ527" s="1" t="s">
        <v>122</v>
      </c>
      <c r="DK527" s="1" t="s">
        <v>122</v>
      </c>
      <c r="DL527" s="1" t="s">
        <v>122</v>
      </c>
      <c r="DM527" s="1" t="s">
        <v>122</v>
      </c>
    </row>
    <row r="528" spans="1:117" x14ac:dyDescent="0.25">
      <c r="A528" s="1" t="s">
        <v>1634</v>
      </c>
      <c r="B528" s="1" t="s">
        <v>1625</v>
      </c>
      <c r="C528" s="1" t="s">
        <v>166</v>
      </c>
      <c r="D528" s="1" t="s">
        <v>117</v>
      </c>
      <c r="E528" s="1" t="s">
        <v>166</v>
      </c>
      <c r="F528" s="1" t="s">
        <v>119</v>
      </c>
      <c r="G528" s="1" t="s">
        <v>120</v>
      </c>
      <c r="H528" s="1" t="s">
        <v>121</v>
      </c>
      <c r="I528" s="1" t="s">
        <v>122</v>
      </c>
      <c r="J528" s="1" t="s">
        <v>123</v>
      </c>
      <c r="K528" s="1" t="s">
        <v>124</v>
      </c>
      <c r="L528" s="1" t="s">
        <v>125</v>
      </c>
      <c r="M528" s="1" t="s">
        <v>122</v>
      </c>
      <c r="N528" s="1" t="s">
        <v>122</v>
      </c>
      <c r="O528" s="1" t="s">
        <v>122</v>
      </c>
      <c r="P528" s="1" t="s">
        <v>122</v>
      </c>
      <c r="Q528" s="1" t="s">
        <v>122</v>
      </c>
      <c r="R528" s="1" t="s">
        <v>122</v>
      </c>
      <c r="S528" s="1" t="s">
        <v>122</v>
      </c>
      <c r="T528" s="1" t="s">
        <v>122</v>
      </c>
      <c r="U528" s="1" t="s">
        <v>129</v>
      </c>
      <c r="V528" s="1" t="s">
        <v>122</v>
      </c>
      <c r="W528" s="1" t="s">
        <v>1626</v>
      </c>
      <c r="X528" s="1" t="s">
        <v>179</v>
      </c>
      <c r="Y528" s="1" t="s">
        <v>122</v>
      </c>
      <c r="Z528" s="1" t="s">
        <v>122</v>
      </c>
      <c r="AA528" s="1" t="s">
        <v>122</v>
      </c>
      <c r="AB528" s="1" t="s">
        <v>132</v>
      </c>
      <c r="AC528" s="1" t="s">
        <v>679</v>
      </c>
      <c r="AD528" s="1" t="s">
        <v>680</v>
      </c>
      <c r="AE528" s="1" t="s">
        <v>135</v>
      </c>
      <c r="AF528" s="1" t="s">
        <v>570</v>
      </c>
      <c r="AG528" s="1" t="s">
        <v>136</v>
      </c>
      <c r="AH528" s="1" t="s">
        <v>688</v>
      </c>
      <c r="AI528" s="1" t="s">
        <v>137</v>
      </c>
      <c r="AJ528" s="1" t="s">
        <v>122</v>
      </c>
      <c r="AK528" s="1" t="s">
        <v>122</v>
      </c>
      <c r="AL528" s="1" t="s">
        <v>122</v>
      </c>
      <c r="AM528" s="1" t="s">
        <v>509</v>
      </c>
      <c r="AN528" s="1" t="s">
        <v>1628</v>
      </c>
      <c r="AO528" s="1" t="s">
        <v>141</v>
      </c>
      <c r="AP528" s="1" t="s">
        <v>142</v>
      </c>
      <c r="AQ528" s="1" t="s">
        <v>682</v>
      </c>
      <c r="AR528" s="1" t="s">
        <v>144</v>
      </c>
      <c r="AS528" s="1" t="s">
        <v>145</v>
      </c>
      <c r="AT528" s="1" t="s">
        <v>122</v>
      </c>
      <c r="AU528" s="1" t="s">
        <v>122</v>
      </c>
      <c r="AV528" s="1" t="s">
        <v>146</v>
      </c>
      <c r="AW528" s="1" t="s">
        <v>147</v>
      </c>
      <c r="AX528" s="1" t="s">
        <v>148</v>
      </c>
      <c r="AY528" s="1" t="s">
        <v>149</v>
      </c>
      <c r="AZ528" s="1" t="s">
        <v>122</v>
      </c>
      <c r="BA528" s="1" t="s">
        <v>122</v>
      </c>
      <c r="BB528" s="1" t="s">
        <v>122</v>
      </c>
      <c r="BC528" s="1" t="s">
        <v>284</v>
      </c>
      <c r="BD528" s="1" t="s">
        <v>122</v>
      </c>
      <c r="BE528" s="1" t="s">
        <v>122</v>
      </c>
      <c r="BF528" s="1" t="s">
        <v>122</v>
      </c>
      <c r="BG528" s="1" t="s">
        <v>122</v>
      </c>
      <c r="BH528" s="1" t="s">
        <v>122</v>
      </c>
      <c r="BI528" s="1" t="s">
        <v>122</v>
      </c>
      <c r="BJ528" s="1" t="s">
        <v>122</v>
      </c>
      <c r="BK528" s="1" t="s">
        <v>122</v>
      </c>
      <c r="BL528" s="1" t="s">
        <v>122</v>
      </c>
      <c r="BM528" s="1" t="s">
        <v>122</v>
      </c>
      <c r="BN528" s="1" t="s">
        <v>122</v>
      </c>
      <c r="BO528" s="1" t="s">
        <v>122</v>
      </c>
      <c r="BP528" s="1" t="s">
        <v>122</v>
      </c>
      <c r="BQ528" s="1" t="s">
        <v>122</v>
      </c>
      <c r="BR528" s="1" t="s">
        <v>122</v>
      </c>
      <c r="BS528" s="1" t="s">
        <v>122</v>
      </c>
      <c r="BT528" s="1" t="s">
        <v>122</v>
      </c>
      <c r="BU528" s="1" t="s">
        <v>122</v>
      </c>
      <c r="BV528" s="1" t="s">
        <v>122</v>
      </c>
      <c r="BW528" s="1" t="s">
        <v>122</v>
      </c>
      <c r="BX528" s="1" t="s">
        <v>122</v>
      </c>
      <c r="BY528" s="1" t="s">
        <v>122</v>
      </c>
      <c r="BZ528" s="1" t="s">
        <v>122</v>
      </c>
      <c r="CA528" s="1" t="s">
        <v>122</v>
      </c>
      <c r="CB528" s="1" t="s">
        <v>122</v>
      </c>
      <c r="CC528" s="1" t="s">
        <v>122</v>
      </c>
      <c r="CD528" s="1" t="s">
        <v>122</v>
      </c>
      <c r="CE528" s="1" t="s">
        <v>122</v>
      </c>
      <c r="CF528" s="1" t="s">
        <v>122</v>
      </c>
      <c r="CG528" s="1" t="s">
        <v>122</v>
      </c>
      <c r="CH528" s="1" t="s">
        <v>122</v>
      </c>
      <c r="CI528" s="1" t="s">
        <v>122</v>
      </c>
      <c r="CJ528" s="1" t="s">
        <v>122</v>
      </c>
      <c r="CK528" s="1" t="s">
        <v>122</v>
      </c>
      <c r="CL528" s="1" t="s">
        <v>122</v>
      </c>
      <c r="CM528" s="1" t="s">
        <v>122</v>
      </c>
      <c r="CN528" s="1" t="s">
        <v>123</v>
      </c>
      <c r="CO528" s="1" t="s">
        <v>122</v>
      </c>
      <c r="CP528" s="1" t="s">
        <v>122</v>
      </c>
      <c r="CQ528" s="1" t="s">
        <v>122</v>
      </c>
      <c r="CR528" s="1" t="s">
        <v>122</v>
      </c>
      <c r="CS528" s="1" t="s">
        <v>122</v>
      </c>
      <c r="CT528" s="1" t="s">
        <v>122</v>
      </c>
      <c r="CU528" s="1" t="s">
        <v>122</v>
      </c>
      <c r="CV528" s="1" t="s">
        <v>122</v>
      </c>
      <c r="CW528" s="1" t="s">
        <v>122</v>
      </c>
      <c r="CX528" s="1" t="s">
        <v>122</v>
      </c>
      <c r="CY528" s="1" t="s">
        <v>122</v>
      </c>
      <c r="CZ528" s="1" t="s">
        <v>122</v>
      </c>
      <c r="DA528" s="1" t="s">
        <v>122</v>
      </c>
      <c r="DB528" s="1" t="s">
        <v>122</v>
      </c>
      <c r="DC528" s="1" t="s">
        <v>122</v>
      </c>
      <c r="DD528" s="1" t="s">
        <v>122</v>
      </c>
      <c r="DE528" s="1" t="s">
        <v>122</v>
      </c>
      <c r="DF528" s="1" t="s">
        <v>122</v>
      </c>
      <c r="DG528" s="1" t="s">
        <v>122</v>
      </c>
      <c r="DH528" s="1" t="s">
        <v>122</v>
      </c>
      <c r="DI528" s="1" t="s">
        <v>122</v>
      </c>
      <c r="DJ528" s="1" t="s">
        <v>122</v>
      </c>
      <c r="DK528" s="1" t="s">
        <v>122</v>
      </c>
      <c r="DL528" s="1" t="s">
        <v>122</v>
      </c>
      <c r="DM528" s="1" t="s">
        <v>122</v>
      </c>
    </row>
    <row r="529" spans="1:117" x14ac:dyDescent="0.25">
      <c r="A529" s="1" t="s">
        <v>1635</v>
      </c>
      <c r="B529" s="1" t="s">
        <v>1625</v>
      </c>
      <c r="C529" s="1" t="s">
        <v>170</v>
      </c>
      <c r="D529" s="1" t="s">
        <v>117</v>
      </c>
      <c r="E529" s="1" t="s">
        <v>170</v>
      </c>
      <c r="F529" s="1" t="s">
        <v>119</v>
      </c>
      <c r="G529" s="1" t="s">
        <v>120</v>
      </c>
      <c r="H529" s="1" t="s">
        <v>121</v>
      </c>
      <c r="I529" s="1" t="s">
        <v>122</v>
      </c>
      <c r="J529" s="1" t="s">
        <v>123</v>
      </c>
      <c r="K529" s="1" t="s">
        <v>124</v>
      </c>
      <c r="L529" s="1" t="s">
        <v>125</v>
      </c>
      <c r="M529" s="1" t="s">
        <v>122</v>
      </c>
      <c r="N529" s="1" t="s">
        <v>122</v>
      </c>
      <c r="O529" s="1" t="s">
        <v>122</v>
      </c>
      <c r="P529" s="1" t="s">
        <v>122</v>
      </c>
      <c r="Q529" s="1" t="s">
        <v>122</v>
      </c>
      <c r="R529" s="1" t="s">
        <v>122</v>
      </c>
      <c r="S529" s="1" t="s">
        <v>122</v>
      </c>
      <c r="T529" s="1" t="s">
        <v>122</v>
      </c>
      <c r="U529" s="1" t="s">
        <v>129</v>
      </c>
      <c r="V529" s="1" t="s">
        <v>122</v>
      </c>
      <c r="W529" s="1" t="s">
        <v>1626</v>
      </c>
      <c r="X529" s="1" t="s">
        <v>179</v>
      </c>
      <c r="Y529" s="1" t="s">
        <v>122</v>
      </c>
      <c r="Z529" s="1" t="s">
        <v>122</v>
      </c>
      <c r="AA529" s="1" t="s">
        <v>122</v>
      </c>
      <c r="AB529" s="1" t="s">
        <v>132</v>
      </c>
      <c r="AC529" s="1" t="s">
        <v>679</v>
      </c>
      <c r="AD529" s="1" t="s">
        <v>680</v>
      </c>
      <c r="AE529" s="1" t="s">
        <v>135</v>
      </c>
      <c r="AF529" s="1" t="s">
        <v>570</v>
      </c>
      <c r="AG529" s="1" t="s">
        <v>136</v>
      </c>
      <c r="AH529" s="1" t="s">
        <v>688</v>
      </c>
      <c r="AI529" s="1" t="s">
        <v>137</v>
      </c>
      <c r="AJ529" s="1" t="s">
        <v>122</v>
      </c>
      <c r="AK529" s="1" t="s">
        <v>122</v>
      </c>
      <c r="AL529" s="1" t="s">
        <v>122</v>
      </c>
      <c r="AM529" s="1" t="s">
        <v>509</v>
      </c>
      <c r="AN529" s="1" t="s">
        <v>1628</v>
      </c>
      <c r="AO529" s="1" t="s">
        <v>141</v>
      </c>
      <c r="AP529" s="1" t="s">
        <v>142</v>
      </c>
      <c r="AQ529" s="1" t="s">
        <v>682</v>
      </c>
      <c r="AR529" s="1" t="s">
        <v>144</v>
      </c>
      <c r="AS529" s="1" t="s">
        <v>145</v>
      </c>
      <c r="AT529" s="1" t="s">
        <v>122</v>
      </c>
      <c r="AU529" s="1" t="s">
        <v>122</v>
      </c>
      <c r="AV529" s="1" t="s">
        <v>146</v>
      </c>
      <c r="AW529" s="1" t="s">
        <v>147</v>
      </c>
      <c r="AX529" s="1" t="s">
        <v>148</v>
      </c>
      <c r="AY529" s="1" t="s">
        <v>149</v>
      </c>
      <c r="AZ529" s="1" t="s">
        <v>122</v>
      </c>
      <c r="BA529" s="1" t="s">
        <v>122</v>
      </c>
      <c r="BB529" s="1" t="s">
        <v>122</v>
      </c>
      <c r="BC529" s="1" t="s">
        <v>284</v>
      </c>
      <c r="BD529" s="1" t="s">
        <v>122</v>
      </c>
      <c r="BE529" s="1" t="s">
        <v>122</v>
      </c>
      <c r="BF529" s="1" t="s">
        <v>122</v>
      </c>
      <c r="BG529" s="1" t="s">
        <v>122</v>
      </c>
      <c r="BH529" s="1" t="s">
        <v>122</v>
      </c>
      <c r="BI529" s="1" t="s">
        <v>122</v>
      </c>
      <c r="BJ529" s="1" t="s">
        <v>122</v>
      </c>
      <c r="BK529" s="1" t="s">
        <v>122</v>
      </c>
      <c r="BL529" s="1" t="s">
        <v>122</v>
      </c>
      <c r="BM529" s="1" t="s">
        <v>122</v>
      </c>
      <c r="BN529" s="1" t="s">
        <v>122</v>
      </c>
      <c r="BO529" s="1" t="s">
        <v>122</v>
      </c>
      <c r="BP529" s="1" t="s">
        <v>122</v>
      </c>
      <c r="BQ529" s="1" t="s">
        <v>122</v>
      </c>
      <c r="BR529" s="1" t="s">
        <v>122</v>
      </c>
      <c r="BS529" s="1" t="s">
        <v>122</v>
      </c>
      <c r="BT529" s="1" t="s">
        <v>122</v>
      </c>
      <c r="BU529" s="1" t="s">
        <v>122</v>
      </c>
      <c r="BV529" s="1" t="s">
        <v>122</v>
      </c>
      <c r="BW529" s="1" t="s">
        <v>122</v>
      </c>
      <c r="BX529" s="1" t="s">
        <v>122</v>
      </c>
      <c r="BY529" s="1" t="s">
        <v>122</v>
      </c>
      <c r="BZ529" s="1" t="s">
        <v>122</v>
      </c>
      <c r="CA529" s="1" t="s">
        <v>122</v>
      </c>
      <c r="CB529" s="1" t="s">
        <v>122</v>
      </c>
      <c r="CC529" s="1" t="s">
        <v>122</v>
      </c>
      <c r="CD529" s="1" t="s">
        <v>122</v>
      </c>
      <c r="CE529" s="1" t="s">
        <v>122</v>
      </c>
      <c r="CF529" s="1" t="s">
        <v>122</v>
      </c>
      <c r="CG529" s="1" t="s">
        <v>122</v>
      </c>
      <c r="CH529" s="1" t="s">
        <v>122</v>
      </c>
      <c r="CI529" s="1" t="s">
        <v>122</v>
      </c>
      <c r="CJ529" s="1" t="s">
        <v>122</v>
      </c>
      <c r="CK529" s="1" t="s">
        <v>122</v>
      </c>
      <c r="CL529" s="1" t="s">
        <v>122</v>
      </c>
      <c r="CM529" s="1" t="s">
        <v>122</v>
      </c>
      <c r="CN529" s="1" t="s">
        <v>123</v>
      </c>
      <c r="CO529" s="1" t="s">
        <v>122</v>
      </c>
      <c r="CP529" s="1" t="s">
        <v>122</v>
      </c>
      <c r="CQ529" s="1" t="s">
        <v>122</v>
      </c>
      <c r="CR529" s="1" t="s">
        <v>122</v>
      </c>
      <c r="CS529" s="1" t="s">
        <v>122</v>
      </c>
      <c r="CT529" s="1" t="s">
        <v>122</v>
      </c>
      <c r="CU529" s="1" t="s">
        <v>122</v>
      </c>
      <c r="CV529" s="1" t="s">
        <v>122</v>
      </c>
      <c r="CW529" s="1" t="s">
        <v>122</v>
      </c>
      <c r="CX529" s="1" t="s">
        <v>122</v>
      </c>
      <c r="CY529" s="1" t="s">
        <v>122</v>
      </c>
      <c r="CZ529" s="1" t="s">
        <v>122</v>
      </c>
      <c r="DA529" s="1" t="s">
        <v>122</v>
      </c>
      <c r="DB529" s="1" t="s">
        <v>122</v>
      </c>
      <c r="DC529" s="1" t="s">
        <v>122</v>
      </c>
      <c r="DD529" s="1" t="s">
        <v>122</v>
      </c>
      <c r="DE529" s="1" t="s">
        <v>122</v>
      </c>
      <c r="DF529" s="1" t="s">
        <v>122</v>
      </c>
      <c r="DG529" s="1" t="s">
        <v>122</v>
      </c>
      <c r="DH529" s="1" t="s">
        <v>122</v>
      </c>
      <c r="DI529" s="1" t="s">
        <v>122</v>
      </c>
      <c r="DJ529" s="1" t="s">
        <v>122</v>
      </c>
      <c r="DK529" s="1" t="s">
        <v>122</v>
      </c>
      <c r="DL529" s="1" t="s">
        <v>122</v>
      </c>
      <c r="DM529" s="1" t="s">
        <v>122</v>
      </c>
    </row>
    <row r="530" spans="1:117" x14ac:dyDescent="0.25">
      <c r="A530" s="1" t="s">
        <v>1636</v>
      </c>
      <c r="B530" s="1" t="s">
        <v>1625</v>
      </c>
      <c r="C530" s="1" t="s">
        <v>172</v>
      </c>
      <c r="D530" s="1" t="s">
        <v>117</v>
      </c>
      <c r="E530" s="1" t="s">
        <v>172</v>
      </c>
      <c r="F530" s="1" t="s">
        <v>119</v>
      </c>
      <c r="G530" s="1" t="s">
        <v>120</v>
      </c>
      <c r="H530" s="1" t="s">
        <v>121</v>
      </c>
      <c r="I530" s="1" t="s">
        <v>122</v>
      </c>
      <c r="J530" s="1" t="s">
        <v>123</v>
      </c>
      <c r="K530" s="1" t="s">
        <v>124</v>
      </c>
      <c r="L530" s="1" t="s">
        <v>125</v>
      </c>
      <c r="M530" s="1" t="s">
        <v>122</v>
      </c>
      <c r="N530" s="1" t="s">
        <v>122</v>
      </c>
      <c r="O530" s="1" t="s">
        <v>122</v>
      </c>
      <c r="P530" s="1" t="s">
        <v>122</v>
      </c>
      <c r="Q530" s="1" t="s">
        <v>122</v>
      </c>
      <c r="R530" s="1" t="s">
        <v>122</v>
      </c>
      <c r="S530" s="1" t="s">
        <v>122</v>
      </c>
      <c r="T530" s="1" t="s">
        <v>122</v>
      </c>
      <c r="U530" s="1" t="s">
        <v>129</v>
      </c>
      <c r="V530" s="1" t="s">
        <v>122</v>
      </c>
      <c r="W530" s="1" t="s">
        <v>1626</v>
      </c>
      <c r="X530" s="1" t="s">
        <v>179</v>
      </c>
      <c r="Y530" s="1" t="s">
        <v>122</v>
      </c>
      <c r="Z530" s="1" t="s">
        <v>122</v>
      </c>
      <c r="AA530" s="1" t="s">
        <v>122</v>
      </c>
      <c r="AB530" s="1" t="s">
        <v>132</v>
      </c>
      <c r="AC530" s="1" t="s">
        <v>679</v>
      </c>
      <c r="AD530" s="1" t="s">
        <v>680</v>
      </c>
      <c r="AE530" s="1" t="s">
        <v>135</v>
      </c>
      <c r="AF530" s="1" t="s">
        <v>1627</v>
      </c>
      <c r="AG530" s="1" t="s">
        <v>136</v>
      </c>
      <c r="AH530" s="1" t="s">
        <v>688</v>
      </c>
      <c r="AI530" s="1" t="s">
        <v>137</v>
      </c>
      <c r="AJ530" s="1" t="s">
        <v>122</v>
      </c>
      <c r="AK530" s="1" t="s">
        <v>122</v>
      </c>
      <c r="AL530" s="1" t="s">
        <v>122</v>
      </c>
      <c r="AM530" s="1" t="s">
        <v>509</v>
      </c>
      <c r="AN530" s="1" t="s">
        <v>1628</v>
      </c>
      <c r="AO530" s="1" t="s">
        <v>141</v>
      </c>
      <c r="AP530" s="1" t="s">
        <v>142</v>
      </c>
      <c r="AQ530" s="1" t="s">
        <v>682</v>
      </c>
      <c r="AR530" s="1" t="s">
        <v>144</v>
      </c>
      <c r="AS530" s="1" t="s">
        <v>145</v>
      </c>
      <c r="AT530" s="1" t="s">
        <v>122</v>
      </c>
      <c r="AU530" s="1" t="s">
        <v>122</v>
      </c>
      <c r="AV530" s="1" t="s">
        <v>146</v>
      </c>
      <c r="AW530" s="1" t="s">
        <v>147</v>
      </c>
      <c r="AX530" s="1" t="s">
        <v>148</v>
      </c>
      <c r="AY530" s="1" t="s">
        <v>149</v>
      </c>
      <c r="AZ530" s="1" t="s">
        <v>122</v>
      </c>
      <c r="BA530" s="1" t="s">
        <v>122</v>
      </c>
      <c r="BB530" s="1" t="s">
        <v>122</v>
      </c>
      <c r="BC530" s="1" t="s">
        <v>284</v>
      </c>
      <c r="BD530" s="1" t="s">
        <v>122</v>
      </c>
      <c r="BE530" s="1" t="s">
        <v>122</v>
      </c>
      <c r="BF530" s="1" t="s">
        <v>122</v>
      </c>
      <c r="BG530" s="1" t="s">
        <v>122</v>
      </c>
      <c r="BH530" s="1" t="s">
        <v>122</v>
      </c>
      <c r="BI530" s="1" t="s">
        <v>122</v>
      </c>
      <c r="BJ530" s="1" t="s">
        <v>122</v>
      </c>
      <c r="BK530" s="1" t="s">
        <v>122</v>
      </c>
      <c r="BL530" s="1" t="s">
        <v>122</v>
      </c>
      <c r="BM530" s="1" t="s">
        <v>122</v>
      </c>
      <c r="BN530" s="1" t="s">
        <v>122</v>
      </c>
      <c r="BO530" s="1" t="s">
        <v>122</v>
      </c>
      <c r="BP530" s="1" t="s">
        <v>122</v>
      </c>
      <c r="BQ530" s="1" t="s">
        <v>122</v>
      </c>
      <c r="BR530" s="1" t="s">
        <v>122</v>
      </c>
      <c r="BS530" s="1" t="s">
        <v>122</v>
      </c>
      <c r="BT530" s="1" t="s">
        <v>122</v>
      </c>
      <c r="BU530" s="1" t="s">
        <v>122</v>
      </c>
      <c r="BV530" s="1" t="s">
        <v>122</v>
      </c>
      <c r="BW530" s="1" t="s">
        <v>122</v>
      </c>
      <c r="BX530" s="1" t="s">
        <v>122</v>
      </c>
      <c r="BY530" s="1" t="s">
        <v>122</v>
      </c>
      <c r="BZ530" s="1" t="s">
        <v>122</v>
      </c>
      <c r="CA530" s="1" t="s">
        <v>122</v>
      </c>
      <c r="CB530" s="1" t="s">
        <v>122</v>
      </c>
      <c r="CC530" s="1" t="s">
        <v>122</v>
      </c>
      <c r="CD530" s="1" t="s">
        <v>122</v>
      </c>
      <c r="CE530" s="1" t="s">
        <v>122</v>
      </c>
      <c r="CF530" s="1" t="s">
        <v>122</v>
      </c>
      <c r="CG530" s="1" t="s">
        <v>122</v>
      </c>
      <c r="CH530" s="1" t="s">
        <v>122</v>
      </c>
      <c r="CI530" s="1" t="s">
        <v>122</v>
      </c>
      <c r="CJ530" s="1" t="s">
        <v>122</v>
      </c>
      <c r="CK530" s="1" t="s">
        <v>122</v>
      </c>
      <c r="CL530" s="1" t="s">
        <v>122</v>
      </c>
      <c r="CM530" s="1" t="s">
        <v>122</v>
      </c>
      <c r="CN530" s="1" t="s">
        <v>123</v>
      </c>
      <c r="CO530" s="1" t="s">
        <v>122</v>
      </c>
      <c r="CP530" s="1" t="s">
        <v>122</v>
      </c>
      <c r="CQ530" s="1" t="s">
        <v>122</v>
      </c>
      <c r="CR530" s="1" t="s">
        <v>122</v>
      </c>
      <c r="CS530" s="1" t="s">
        <v>122</v>
      </c>
      <c r="CT530" s="1" t="s">
        <v>122</v>
      </c>
      <c r="CU530" s="1" t="s">
        <v>122</v>
      </c>
      <c r="CV530" s="1" t="s">
        <v>122</v>
      </c>
      <c r="CW530" s="1" t="s">
        <v>122</v>
      </c>
      <c r="CX530" s="1" t="s">
        <v>122</v>
      </c>
      <c r="CY530" s="1" t="s">
        <v>122</v>
      </c>
      <c r="CZ530" s="1" t="s">
        <v>122</v>
      </c>
      <c r="DA530" s="1" t="s">
        <v>122</v>
      </c>
      <c r="DB530" s="1" t="s">
        <v>122</v>
      </c>
      <c r="DC530" s="1" t="s">
        <v>122</v>
      </c>
      <c r="DD530" s="1" t="s">
        <v>122</v>
      </c>
      <c r="DE530" s="1" t="s">
        <v>122</v>
      </c>
      <c r="DF530" s="1" t="s">
        <v>122</v>
      </c>
      <c r="DG530" s="1" t="s">
        <v>122</v>
      </c>
      <c r="DH530" s="1" t="s">
        <v>122</v>
      </c>
      <c r="DI530" s="1" t="s">
        <v>122</v>
      </c>
      <c r="DJ530" s="1" t="s">
        <v>122</v>
      </c>
      <c r="DK530" s="1" t="s">
        <v>122</v>
      </c>
      <c r="DL530" s="1" t="s">
        <v>122</v>
      </c>
      <c r="DM530" s="1" t="s">
        <v>122</v>
      </c>
    </row>
    <row r="531" spans="1:117" x14ac:dyDescent="0.25">
      <c r="A531" s="1" t="s">
        <v>1637</v>
      </c>
      <c r="B531" s="1" t="s">
        <v>1625</v>
      </c>
      <c r="C531" s="1" t="s">
        <v>175</v>
      </c>
      <c r="D531" s="1" t="s">
        <v>156</v>
      </c>
      <c r="E531" s="1" t="s">
        <v>181</v>
      </c>
      <c r="F531" s="1" t="s">
        <v>119</v>
      </c>
      <c r="G531" s="1" t="s">
        <v>120</v>
      </c>
      <c r="H531" s="1" t="s">
        <v>121</v>
      </c>
      <c r="I531" s="1" t="s">
        <v>122</v>
      </c>
      <c r="J531" s="1" t="s">
        <v>123</v>
      </c>
      <c r="K531" s="1" t="s">
        <v>124</v>
      </c>
      <c r="L531" s="1" t="s">
        <v>125</v>
      </c>
      <c r="M531" t="s">
        <v>126</v>
      </c>
      <c r="N531" s="1" t="s">
        <v>122</v>
      </c>
      <c r="O531" s="1" t="s">
        <v>834</v>
      </c>
      <c r="P531" s="1" t="s">
        <v>122</v>
      </c>
      <c r="Q531" s="1" t="s">
        <v>221</v>
      </c>
      <c r="R531" s="1" t="s">
        <v>122</v>
      </c>
      <c r="S531" s="1" t="s">
        <v>122</v>
      </c>
      <c r="T531" s="1" t="s">
        <v>122</v>
      </c>
      <c r="U531" s="1" t="s">
        <v>129</v>
      </c>
      <c r="V531" s="1" t="s">
        <v>784</v>
      </c>
      <c r="W531" s="1" t="s">
        <v>1638</v>
      </c>
      <c r="X531" s="1" t="s">
        <v>179</v>
      </c>
      <c r="Y531" s="1" t="s">
        <v>122</v>
      </c>
      <c r="Z531" s="1" t="s">
        <v>122</v>
      </c>
      <c r="AA531" s="1" t="s">
        <v>122</v>
      </c>
      <c r="AB531" s="1" t="s">
        <v>132</v>
      </c>
      <c r="AC531" s="1" t="s">
        <v>679</v>
      </c>
      <c r="AD531" s="1" t="s">
        <v>680</v>
      </c>
      <c r="AE531" s="1" t="s">
        <v>135</v>
      </c>
      <c r="AF531" s="1" t="s">
        <v>686</v>
      </c>
      <c r="AG531" s="1" t="s">
        <v>136</v>
      </c>
      <c r="AH531" s="1" t="s">
        <v>1639</v>
      </c>
      <c r="AI531" s="1" t="s">
        <v>137</v>
      </c>
      <c r="AJ531" s="1" t="s">
        <v>138</v>
      </c>
      <c r="AK531" s="1" t="s">
        <v>681</v>
      </c>
      <c r="AL531" s="1" t="s">
        <v>140</v>
      </c>
      <c r="AM531" s="1" t="s">
        <v>1640</v>
      </c>
      <c r="AN531" s="1" t="s">
        <v>1641</v>
      </c>
      <c r="AO531" s="1" t="s">
        <v>141</v>
      </c>
      <c r="AP531" s="1" t="s">
        <v>142</v>
      </c>
      <c r="AQ531" s="1" t="s">
        <v>682</v>
      </c>
      <c r="AR531" s="1" t="s">
        <v>144</v>
      </c>
      <c r="AS531" s="1" t="s">
        <v>145</v>
      </c>
      <c r="AT531" s="1" t="s">
        <v>122</v>
      </c>
      <c r="AU531" s="1" t="s">
        <v>122</v>
      </c>
      <c r="AV531" s="1" t="s">
        <v>146</v>
      </c>
      <c r="AW531" s="1" t="s">
        <v>147</v>
      </c>
      <c r="AX531" s="1" t="s">
        <v>148</v>
      </c>
      <c r="AY531" s="1" t="s">
        <v>149</v>
      </c>
      <c r="AZ531" s="1" t="s">
        <v>122</v>
      </c>
      <c r="BA531" s="1" t="s">
        <v>122</v>
      </c>
      <c r="BB531" s="1" t="s">
        <v>122</v>
      </c>
      <c r="BC531" s="1" t="s">
        <v>284</v>
      </c>
      <c r="BD531" s="1" t="s">
        <v>122</v>
      </c>
      <c r="BE531" s="1" t="s">
        <v>122</v>
      </c>
      <c r="BF531" s="1" t="s">
        <v>122</v>
      </c>
      <c r="BG531" s="1" t="s">
        <v>122</v>
      </c>
      <c r="BH531" s="1" t="s">
        <v>122</v>
      </c>
      <c r="BI531" s="1" t="s">
        <v>122</v>
      </c>
      <c r="BJ531" s="1" t="s">
        <v>122</v>
      </c>
      <c r="BK531" s="1" t="s">
        <v>122</v>
      </c>
      <c r="BL531" s="1" t="s">
        <v>122</v>
      </c>
      <c r="BM531" s="1" t="s">
        <v>122</v>
      </c>
      <c r="BN531" s="1" t="s">
        <v>122</v>
      </c>
      <c r="BO531" s="1" t="s">
        <v>122</v>
      </c>
      <c r="BP531" s="1" t="s">
        <v>122</v>
      </c>
      <c r="BQ531" s="1" t="s">
        <v>122</v>
      </c>
      <c r="BR531" s="1" t="s">
        <v>122</v>
      </c>
      <c r="BS531" s="1" t="s">
        <v>122</v>
      </c>
      <c r="BT531" s="1" t="s">
        <v>122</v>
      </c>
      <c r="BU531" s="1" t="s">
        <v>122</v>
      </c>
      <c r="BV531" s="1" t="s">
        <v>122</v>
      </c>
      <c r="BW531" s="1" t="s">
        <v>122</v>
      </c>
      <c r="BX531" s="1" t="s">
        <v>122</v>
      </c>
      <c r="BY531" s="1" t="s">
        <v>122</v>
      </c>
      <c r="BZ531" s="1" t="s">
        <v>122</v>
      </c>
      <c r="CA531" s="1" t="s">
        <v>122</v>
      </c>
      <c r="CB531" s="1" t="s">
        <v>122</v>
      </c>
      <c r="CC531" s="1" t="s">
        <v>122</v>
      </c>
      <c r="CD531" s="1" t="s">
        <v>122</v>
      </c>
      <c r="CE531" s="1" t="s">
        <v>122</v>
      </c>
      <c r="CF531" s="1" t="s">
        <v>122</v>
      </c>
      <c r="CG531" s="1" t="s">
        <v>122</v>
      </c>
      <c r="CH531" s="1" t="s">
        <v>122</v>
      </c>
      <c r="CI531" s="1" t="s">
        <v>122</v>
      </c>
      <c r="CJ531" s="1" t="s">
        <v>122</v>
      </c>
      <c r="CK531" s="1" t="s">
        <v>122</v>
      </c>
      <c r="CL531" s="1" t="s">
        <v>122</v>
      </c>
      <c r="CM531" s="1" t="s">
        <v>122</v>
      </c>
      <c r="CN531" s="1" t="s">
        <v>122</v>
      </c>
      <c r="CO531" s="1" t="s">
        <v>122</v>
      </c>
      <c r="CP531" s="1" t="s">
        <v>122</v>
      </c>
      <c r="CQ531" s="1" t="s">
        <v>122</v>
      </c>
      <c r="CR531" s="1" t="s">
        <v>122</v>
      </c>
      <c r="CS531" s="1" t="s">
        <v>122</v>
      </c>
      <c r="CT531" s="1" t="s">
        <v>122</v>
      </c>
      <c r="CU531" s="1" t="s">
        <v>122</v>
      </c>
      <c r="CV531" s="1" t="s">
        <v>122</v>
      </c>
      <c r="CW531" s="1" t="s">
        <v>122</v>
      </c>
      <c r="CX531" s="1" t="s">
        <v>122</v>
      </c>
      <c r="CY531" s="1" t="s">
        <v>122</v>
      </c>
      <c r="CZ531" s="1" t="s">
        <v>122</v>
      </c>
      <c r="DA531" s="1" t="s">
        <v>122</v>
      </c>
      <c r="DB531" s="1" t="s">
        <v>122</v>
      </c>
      <c r="DC531" s="1" t="s">
        <v>122</v>
      </c>
      <c r="DD531" s="1" t="s">
        <v>122</v>
      </c>
      <c r="DE531" s="1" t="s">
        <v>122</v>
      </c>
      <c r="DF531" s="1" t="s">
        <v>122</v>
      </c>
      <c r="DG531" s="1" t="s">
        <v>122</v>
      </c>
      <c r="DH531" s="1" t="s">
        <v>122</v>
      </c>
      <c r="DI531" s="1" t="s">
        <v>122</v>
      </c>
      <c r="DJ531" s="1" t="s">
        <v>122</v>
      </c>
      <c r="DK531" s="1" t="s">
        <v>122</v>
      </c>
      <c r="DL531" s="1" t="s">
        <v>122</v>
      </c>
      <c r="DM531" s="1" t="s">
        <v>122</v>
      </c>
    </row>
    <row r="532" spans="1:117" x14ac:dyDescent="0.25">
      <c r="A532" t="s">
        <v>1642</v>
      </c>
      <c r="B532" t="s">
        <v>1625</v>
      </c>
      <c r="C532" t="s">
        <v>181</v>
      </c>
      <c r="D532" t="s">
        <v>156</v>
      </c>
      <c r="E532" t="s">
        <v>183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455</v>
      </c>
      <c r="P532" t="s">
        <v>122</v>
      </c>
      <c r="Q532" t="s">
        <v>127</v>
      </c>
      <c r="R532" t="s">
        <v>128</v>
      </c>
      <c r="S532" t="s">
        <v>122</v>
      </c>
      <c r="T532" t="s">
        <v>122</v>
      </c>
      <c r="U532" t="s">
        <v>129</v>
      </c>
      <c r="V532" t="s">
        <v>130</v>
      </c>
      <c r="W532" t="s">
        <v>1638</v>
      </c>
      <c r="X532" t="s">
        <v>131</v>
      </c>
      <c r="Y532" t="s">
        <v>122</v>
      </c>
      <c r="Z532" t="s">
        <v>122</v>
      </c>
      <c r="AA532" t="s">
        <v>122</v>
      </c>
      <c r="AB532" t="s">
        <v>132</v>
      </c>
      <c r="AC532" t="s">
        <v>679</v>
      </c>
      <c r="AD532" t="s">
        <v>680</v>
      </c>
      <c r="AE532" t="s">
        <v>135</v>
      </c>
      <c r="AF532" t="s">
        <v>122</v>
      </c>
      <c r="AG532" t="s">
        <v>136</v>
      </c>
      <c r="AH532" t="s">
        <v>1639</v>
      </c>
      <c r="AI532" t="s">
        <v>137</v>
      </c>
      <c r="AJ532" t="s">
        <v>138</v>
      </c>
      <c r="AK532" t="s">
        <v>681</v>
      </c>
      <c r="AL532" t="s">
        <v>140</v>
      </c>
      <c r="AM532" t="s">
        <v>1640</v>
      </c>
      <c r="AN532" t="s">
        <v>1641</v>
      </c>
      <c r="AO532" t="s">
        <v>141</v>
      </c>
      <c r="AP532" t="s">
        <v>142</v>
      </c>
      <c r="AQ532" t="s">
        <v>682</v>
      </c>
      <c r="AR532" t="s">
        <v>144</v>
      </c>
      <c r="AS532" t="s">
        <v>145</v>
      </c>
      <c r="AT532" t="s">
        <v>122</v>
      </c>
      <c r="AU532" t="s">
        <v>122</v>
      </c>
      <c r="AV532" t="s">
        <v>146</v>
      </c>
      <c r="AW532" t="s">
        <v>147</v>
      </c>
      <c r="AX532" t="s">
        <v>148</v>
      </c>
      <c r="AY532" t="s">
        <v>149</v>
      </c>
      <c r="AZ532" t="s">
        <v>122</v>
      </c>
      <c r="BA532" t="s">
        <v>122</v>
      </c>
      <c r="BB532" t="s">
        <v>122</v>
      </c>
      <c r="BC532" t="s">
        <v>284</v>
      </c>
      <c r="BD532" t="s">
        <v>122</v>
      </c>
      <c r="BE532" t="s">
        <v>122</v>
      </c>
      <c r="BF532" t="s">
        <v>122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155</v>
      </c>
      <c r="BM532" t="s">
        <v>156</v>
      </c>
      <c r="BN532" t="s">
        <v>126</v>
      </c>
      <c r="BO532" t="s">
        <v>122</v>
      </c>
      <c r="BP532" t="s">
        <v>122</v>
      </c>
      <c r="BQ532" t="s">
        <v>429</v>
      </c>
      <c r="BR532" t="s">
        <v>158</v>
      </c>
      <c r="BS532" t="s">
        <v>159</v>
      </c>
      <c r="BT532" t="s">
        <v>160</v>
      </c>
      <c r="BU532" t="s">
        <v>155</v>
      </c>
      <c r="BV532" t="s">
        <v>161</v>
      </c>
      <c r="BW532" t="s">
        <v>683</v>
      </c>
      <c r="BX532" t="s">
        <v>122</v>
      </c>
      <c r="BY532" t="s">
        <v>122</v>
      </c>
      <c r="BZ532" t="s">
        <v>429</v>
      </c>
      <c r="CA532" t="s">
        <v>163</v>
      </c>
      <c r="CB532" t="s">
        <v>159</v>
      </c>
      <c r="CC532" t="s">
        <v>164</v>
      </c>
      <c r="CD532" t="s">
        <v>155</v>
      </c>
      <c r="CE532" t="s">
        <v>118</v>
      </c>
      <c r="CF532" t="s">
        <v>684</v>
      </c>
      <c r="CG532" t="s">
        <v>122</v>
      </c>
      <c r="CH532" t="s">
        <v>122</v>
      </c>
      <c r="CI532" t="s">
        <v>429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1643</v>
      </c>
      <c r="B533" t="s">
        <v>1625</v>
      </c>
      <c r="C533" t="s">
        <v>183</v>
      </c>
      <c r="D533" t="s">
        <v>117</v>
      </c>
      <c r="E533" t="s">
        <v>186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808</v>
      </c>
      <c r="P533" t="s">
        <v>122</v>
      </c>
      <c r="Q533" t="s">
        <v>262</v>
      </c>
      <c r="R533" t="s">
        <v>128</v>
      </c>
      <c r="S533" t="s">
        <v>122</v>
      </c>
      <c r="T533" t="s">
        <v>122</v>
      </c>
      <c r="U533" t="s">
        <v>129</v>
      </c>
      <c r="V533" t="s">
        <v>490</v>
      </c>
      <c r="W533" t="s">
        <v>1644</v>
      </c>
      <c r="X533" t="s">
        <v>131</v>
      </c>
      <c r="Y533" t="s">
        <v>122</v>
      </c>
      <c r="Z533" t="s">
        <v>122</v>
      </c>
      <c r="AA533" t="s">
        <v>122</v>
      </c>
      <c r="AB533" t="s">
        <v>132</v>
      </c>
      <c r="AC533" t="s">
        <v>679</v>
      </c>
      <c r="AD533" t="s">
        <v>680</v>
      </c>
      <c r="AE533" t="s">
        <v>135</v>
      </c>
      <c r="AF533" t="s">
        <v>122</v>
      </c>
      <c r="AG533" t="s">
        <v>136</v>
      </c>
      <c r="AH533" t="s">
        <v>1639</v>
      </c>
      <c r="AI533" t="s">
        <v>137</v>
      </c>
      <c r="AJ533" t="s">
        <v>138</v>
      </c>
      <c r="AK533" t="s">
        <v>681</v>
      </c>
      <c r="AL533" t="s">
        <v>140</v>
      </c>
      <c r="AM533" t="s">
        <v>1640</v>
      </c>
      <c r="AN533" t="s">
        <v>714</v>
      </c>
      <c r="AO533" t="s">
        <v>141</v>
      </c>
      <c r="AP533" t="s">
        <v>142</v>
      </c>
      <c r="AQ533" t="s">
        <v>682</v>
      </c>
      <c r="AR533" t="s">
        <v>144</v>
      </c>
      <c r="AS533" t="s">
        <v>145</v>
      </c>
      <c r="AT533" t="s">
        <v>122</v>
      </c>
      <c r="AU533" t="s">
        <v>122</v>
      </c>
      <c r="AV533" t="s">
        <v>146</v>
      </c>
      <c r="AW533" t="s">
        <v>147</v>
      </c>
      <c r="AX533" t="s">
        <v>148</v>
      </c>
      <c r="AY533" t="s">
        <v>149</v>
      </c>
      <c r="AZ533" t="s">
        <v>122</v>
      </c>
      <c r="BA533" t="s">
        <v>122</v>
      </c>
      <c r="BB533" t="s">
        <v>122</v>
      </c>
      <c r="BC533" t="s">
        <v>284</v>
      </c>
      <c r="BD533" t="s">
        <v>122</v>
      </c>
      <c r="BE533" t="s">
        <v>122</v>
      </c>
      <c r="BF533" t="s">
        <v>122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155</v>
      </c>
      <c r="BM533" t="s">
        <v>156</v>
      </c>
      <c r="BN533" t="s">
        <v>126</v>
      </c>
      <c r="BO533" t="s">
        <v>122</v>
      </c>
      <c r="BP533" t="s">
        <v>122</v>
      </c>
      <c r="BQ533" t="s">
        <v>429</v>
      </c>
      <c r="BR533" t="s">
        <v>158</v>
      </c>
      <c r="BS533" t="s">
        <v>159</v>
      </c>
      <c r="BT533" t="s">
        <v>160</v>
      </c>
      <c r="BU533" t="s">
        <v>155</v>
      </c>
      <c r="BV533" t="s">
        <v>161</v>
      </c>
      <c r="BW533" t="s">
        <v>683</v>
      </c>
      <c r="BX533" t="s">
        <v>122</v>
      </c>
      <c r="BY533" t="s">
        <v>122</v>
      </c>
      <c r="BZ533" t="s">
        <v>429</v>
      </c>
      <c r="CA533" t="s">
        <v>163</v>
      </c>
      <c r="CB533" t="s">
        <v>159</v>
      </c>
      <c r="CC533" t="s">
        <v>164</v>
      </c>
      <c r="CD533" t="s">
        <v>155</v>
      </c>
      <c r="CE533" t="s">
        <v>118</v>
      </c>
      <c r="CF533" t="s">
        <v>684</v>
      </c>
      <c r="CG533" t="s">
        <v>122</v>
      </c>
      <c r="CH533" t="s">
        <v>122</v>
      </c>
      <c r="CI533" t="s">
        <v>429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s="1" t="s">
        <v>1645</v>
      </c>
      <c r="B534" s="1" t="s">
        <v>911</v>
      </c>
      <c r="C534" s="1" t="s">
        <v>186</v>
      </c>
      <c r="D534" s="1" t="s">
        <v>186</v>
      </c>
      <c r="E534" s="1" t="s">
        <v>186</v>
      </c>
      <c r="F534" s="1" t="s">
        <v>119</v>
      </c>
      <c r="G534" s="1" t="s">
        <v>120</v>
      </c>
      <c r="H534" s="1" t="s">
        <v>121</v>
      </c>
      <c r="I534" s="1" t="s">
        <v>122</v>
      </c>
      <c r="J534" s="1" t="s">
        <v>123</v>
      </c>
      <c r="K534" s="1" t="s">
        <v>124</v>
      </c>
      <c r="L534" s="1" t="s">
        <v>125</v>
      </c>
      <c r="M534" s="1" t="s">
        <v>122</v>
      </c>
      <c r="N534" s="1" t="s">
        <v>122</v>
      </c>
      <c r="O534" s="1" t="s">
        <v>122</v>
      </c>
      <c r="P534" s="1" t="s">
        <v>122</v>
      </c>
      <c r="Q534" s="1" t="s">
        <v>122</v>
      </c>
      <c r="R534" s="1" t="s">
        <v>122</v>
      </c>
      <c r="S534" s="1" t="s">
        <v>122</v>
      </c>
      <c r="T534" s="1" t="s">
        <v>122</v>
      </c>
      <c r="U534" s="1" t="s">
        <v>129</v>
      </c>
      <c r="V534" s="1" t="s">
        <v>122</v>
      </c>
      <c r="W534" s="1" t="s">
        <v>1646</v>
      </c>
      <c r="X534" s="1" t="s">
        <v>179</v>
      </c>
      <c r="Y534" s="1" t="s">
        <v>122</v>
      </c>
      <c r="Z534" s="1" t="s">
        <v>122</v>
      </c>
      <c r="AA534" s="1" t="s">
        <v>122</v>
      </c>
      <c r="AB534" s="1" t="s">
        <v>132</v>
      </c>
      <c r="AC534" s="1" t="s">
        <v>278</v>
      </c>
      <c r="AD534" s="1" t="s">
        <v>279</v>
      </c>
      <c r="AE534" s="1" t="s">
        <v>135</v>
      </c>
      <c r="AF534" s="1" t="s">
        <v>354</v>
      </c>
      <c r="AG534" s="1" t="s">
        <v>136</v>
      </c>
      <c r="AH534" s="1" t="s">
        <v>703</v>
      </c>
      <c r="AI534" s="1" t="s">
        <v>137</v>
      </c>
      <c r="AJ534" s="1" t="s">
        <v>122</v>
      </c>
      <c r="AK534" s="1" t="s">
        <v>122</v>
      </c>
      <c r="AL534" s="1" t="s">
        <v>122</v>
      </c>
      <c r="AM534" s="1" t="s">
        <v>440</v>
      </c>
      <c r="AN534" s="1" t="s">
        <v>1646</v>
      </c>
      <c r="AO534" s="1" t="s">
        <v>141</v>
      </c>
      <c r="AP534" s="1" t="s">
        <v>142</v>
      </c>
      <c r="AQ534" s="1" t="s">
        <v>532</v>
      </c>
      <c r="AR534" s="1" t="s">
        <v>144</v>
      </c>
      <c r="AS534" s="1" t="s">
        <v>145</v>
      </c>
      <c r="AT534" s="1" t="s">
        <v>122</v>
      </c>
      <c r="AU534" s="1" t="s">
        <v>122</v>
      </c>
      <c r="AV534" s="1" t="s">
        <v>146</v>
      </c>
      <c r="AW534" s="1" t="s">
        <v>147</v>
      </c>
      <c r="AX534" s="1" t="s">
        <v>148</v>
      </c>
      <c r="AY534" s="1" t="s">
        <v>149</v>
      </c>
      <c r="AZ534" s="1" t="s">
        <v>122</v>
      </c>
      <c r="BA534" s="1" t="s">
        <v>122</v>
      </c>
      <c r="BB534" s="1" t="s">
        <v>122</v>
      </c>
      <c r="BC534" s="1" t="s">
        <v>284</v>
      </c>
      <c r="BD534" s="1" t="s">
        <v>122</v>
      </c>
      <c r="BE534" s="1" t="s">
        <v>122</v>
      </c>
      <c r="BF534" s="1" t="s">
        <v>122</v>
      </c>
      <c r="BG534" s="1" t="s">
        <v>122</v>
      </c>
      <c r="BH534" s="1" t="s">
        <v>122</v>
      </c>
      <c r="BI534" s="1" t="s">
        <v>122</v>
      </c>
      <c r="BJ534" s="1" t="s">
        <v>122</v>
      </c>
      <c r="BK534" s="1" t="s">
        <v>122</v>
      </c>
      <c r="BL534" s="1" t="s">
        <v>122</v>
      </c>
      <c r="BM534" s="1" t="s">
        <v>122</v>
      </c>
      <c r="BN534" s="1" t="s">
        <v>122</v>
      </c>
      <c r="BO534" s="1" t="s">
        <v>122</v>
      </c>
      <c r="BP534" s="1" t="s">
        <v>122</v>
      </c>
      <c r="BQ534" s="1" t="s">
        <v>122</v>
      </c>
      <c r="BR534" s="1" t="s">
        <v>122</v>
      </c>
      <c r="BS534" s="1" t="s">
        <v>122</v>
      </c>
      <c r="BT534" s="1" t="s">
        <v>122</v>
      </c>
      <c r="BU534" s="1" t="s">
        <v>122</v>
      </c>
      <c r="BV534" s="1" t="s">
        <v>122</v>
      </c>
      <c r="BW534" s="1" t="s">
        <v>122</v>
      </c>
      <c r="BX534" s="1" t="s">
        <v>122</v>
      </c>
      <c r="BY534" s="1" t="s">
        <v>122</v>
      </c>
      <c r="BZ534" s="1" t="s">
        <v>122</v>
      </c>
      <c r="CA534" s="1" t="s">
        <v>122</v>
      </c>
      <c r="CB534" s="1" t="s">
        <v>122</v>
      </c>
      <c r="CC534" s="1" t="s">
        <v>122</v>
      </c>
      <c r="CD534" s="1" t="s">
        <v>122</v>
      </c>
      <c r="CE534" s="1" t="s">
        <v>122</v>
      </c>
      <c r="CF534" s="1" t="s">
        <v>122</v>
      </c>
      <c r="CG534" s="1" t="s">
        <v>122</v>
      </c>
      <c r="CH534" s="1" t="s">
        <v>122</v>
      </c>
      <c r="CI534" s="1" t="s">
        <v>122</v>
      </c>
      <c r="CJ534" s="1" t="s">
        <v>122</v>
      </c>
      <c r="CK534" s="1" t="s">
        <v>122</v>
      </c>
      <c r="CL534" s="1" t="s">
        <v>122</v>
      </c>
      <c r="CM534" s="1" t="s">
        <v>122</v>
      </c>
      <c r="CN534" s="1" t="s">
        <v>123</v>
      </c>
      <c r="CO534" s="1" t="s">
        <v>122</v>
      </c>
      <c r="CP534" s="1" t="s">
        <v>122</v>
      </c>
      <c r="CQ534" s="1" t="s">
        <v>122</v>
      </c>
      <c r="CR534" s="1" t="s">
        <v>122</v>
      </c>
      <c r="CS534" s="1" t="s">
        <v>122</v>
      </c>
      <c r="CT534" s="1" t="s">
        <v>122</v>
      </c>
      <c r="CU534" s="1" t="s">
        <v>122</v>
      </c>
      <c r="CV534" s="1" t="s">
        <v>122</v>
      </c>
      <c r="CW534" s="1" t="s">
        <v>122</v>
      </c>
      <c r="CX534" s="1" t="s">
        <v>122</v>
      </c>
      <c r="CY534" s="1" t="s">
        <v>122</v>
      </c>
      <c r="CZ534" s="1" t="s">
        <v>122</v>
      </c>
      <c r="DA534" s="1" t="s">
        <v>122</v>
      </c>
      <c r="DB534" s="1" t="s">
        <v>122</v>
      </c>
      <c r="DC534" s="1" t="s">
        <v>122</v>
      </c>
      <c r="DD534" s="1" t="s">
        <v>122</v>
      </c>
      <c r="DE534" s="1" t="s">
        <v>122</v>
      </c>
      <c r="DF534" s="1" t="s">
        <v>122</v>
      </c>
      <c r="DG534" s="1" t="s">
        <v>122</v>
      </c>
      <c r="DH534" s="1" t="s">
        <v>122</v>
      </c>
      <c r="DI534" s="1" t="s">
        <v>122</v>
      </c>
      <c r="DJ534" s="1" t="s">
        <v>122</v>
      </c>
      <c r="DK534" s="1" t="s">
        <v>122</v>
      </c>
      <c r="DL534" s="1" t="s">
        <v>122</v>
      </c>
      <c r="DM534" s="1" t="s">
        <v>122</v>
      </c>
    </row>
    <row r="535" spans="1:117" x14ac:dyDescent="0.25">
      <c r="A535" t="s">
        <v>1647</v>
      </c>
      <c r="B535" t="s">
        <v>911</v>
      </c>
      <c r="C535" t="s">
        <v>156</v>
      </c>
      <c r="D535" t="s">
        <v>186</v>
      </c>
      <c r="E535" t="s">
        <v>156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237</v>
      </c>
      <c r="N535" t="s">
        <v>122</v>
      </c>
      <c r="O535" t="s">
        <v>261</v>
      </c>
      <c r="P535" t="s">
        <v>122</v>
      </c>
      <c r="Q535" t="s">
        <v>687</v>
      </c>
      <c r="R535" t="s">
        <v>240</v>
      </c>
      <c r="S535" t="s">
        <v>122</v>
      </c>
      <c r="T535" t="s">
        <v>122</v>
      </c>
      <c r="U535" t="s">
        <v>129</v>
      </c>
      <c r="V535" t="s">
        <v>921</v>
      </c>
      <c r="W535" t="s">
        <v>586</v>
      </c>
      <c r="X535" t="s">
        <v>131</v>
      </c>
      <c r="Y535" t="s">
        <v>122</v>
      </c>
      <c r="Z535" t="s">
        <v>122</v>
      </c>
      <c r="AA535" t="s">
        <v>122</v>
      </c>
      <c r="AB535" t="s">
        <v>132</v>
      </c>
      <c r="AC535" t="s">
        <v>278</v>
      </c>
      <c r="AD535" t="s">
        <v>279</v>
      </c>
      <c r="AE535" t="s">
        <v>135</v>
      </c>
      <c r="AF535" t="s">
        <v>122</v>
      </c>
      <c r="AG535" t="s">
        <v>136</v>
      </c>
      <c r="AH535" t="s">
        <v>703</v>
      </c>
      <c r="AI535" t="s">
        <v>137</v>
      </c>
      <c r="AJ535" t="s">
        <v>138</v>
      </c>
      <c r="AK535" t="s">
        <v>281</v>
      </c>
      <c r="AL535" t="s">
        <v>140</v>
      </c>
      <c r="AM535" t="s">
        <v>440</v>
      </c>
      <c r="AN535" t="s">
        <v>1646</v>
      </c>
      <c r="AO535" t="s">
        <v>141</v>
      </c>
      <c r="AP535" t="s">
        <v>142</v>
      </c>
      <c r="AQ535" t="s">
        <v>532</v>
      </c>
      <c r="AR535" t="s">
        <v>144</v>
      </c>
      <c r="AS535" t="s">
        <v>145</v>
      </c>
      <c r="AT535" t="s">
        <v>122</v>
      </c>
      <c r="AU535" t="s">
        <v>122</v>
      </c>
      <c r="AV535" t="s">
        <v>146</v>
      </c>
      <c r="AW535" t="s">
        <v>147</v>
      </c>
      <c r="AX535" t="s">
        <v>148</v>
      </c>
      <c r="AY535" t="s">
        <v>149</v>
      </c>
      <c r="AZ535" t="s">
        <v>122</v>
      </c>
      <c r="BA535" t="s">
        <v>122</v>
      </c>
      <c r="BB535" t="s">
        <v>122</v>
      </c>
      <c r="BC535" t="s">
        <v>284</v>
      </c>
      <c r="BD535" t="s">
        <v>122</v>
      </c>
      <c r="BE535" t="s">
        <v>122</v>
      </c>
      <c r="BF535" t="s">
        <v>122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217</v>
      </c>
      <c r="BM535" t="s">
        <v>156</v>
      </c>
      <c r="BN535" t="s">
        <v>126</v>
      </c>
      <c r="BO535" t="s">
        <v>122</v>
      </c>
      <c r="BP535" t="s">
        <v>122</v>
      </c>
      <c r="BQ535" t="s">
        <v>704</v>
      </c>
      <c r="BR535" t="s">
        <v>158</v>
      </c>
      <c r="BS535" t="s">
        <v>159</v>
      </c>
      <c r="BT535" t="s">
        <v>160</v>
      </c>
      <c r="BU535" t="s">
        <v>217</v>
      </c>
      <c r="BV535" t="s">
        <v>161</v>
      </c>
      <c r="BW535" t="s">
        <v>705</v>
      </c>
      <c r="BX535" t="s">
        <v>122</v>
      </c>
      <c r="BY535" t="s">
        <v>122</v>
      </c>
      <c r="BZ535" t="s">
        <v>704</v>
      </c>
      <c r="CA535" t="s">
        <v>163</v>
      </c>
      <c r="CB535" t="s">
        <v>159</v>
      </c>
      <c r="CC535" t="s">
        <v>164</v>
      </c>
      <c r="CD535" t="s">
        <v>217</v>
      </c>
      <c r="CE535" t="s">
        <v>118</v>
      </c>
      <c r="CF535" t="s">
        <v>706</v>
      </c>
      <c r="CG535" t="s">
        <v>122</v>
      </c>
      <c r="CH535" t="s">
        <v>122</v>
      </c>
      <c r="CI535" t="s">
        <v>704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1648</v>
      </c>
      <c r="B536" t="s">
        <v>911</v>
      </c>
      <c r="C536" t="s">
        <v>117</v>
      </c>
      <c r="D536" t="s">
        <v>186</v>
      </c>
      <c r="E536" t="s">
        <v>117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418</v>
      </c>
      <c r="P536" t="s">
        <v>122</v>
      </c>
      <c r="Q536" t="s">
        <v>174</v>
      </c>
      <c r="R536" t="s">
        <v>128</v>
      </c>
      <c r="S536" t="s">
        <v>122</v>
      </c>
      <c r="T536" t="s">
        <v>122</v>
      </c>
      <c r="U536" t="s">
        <v>129</v>
      </c>
      <c r="V536" t="s">
        <v>130</v>
      </c>
      <c r="W536" t="s">
        <v>586</v>
      </c>
      <c r="X536" t="s">
        <v>131</v>
      </c>
      <c r="Y536" t="s">
        <v>122</v>
      </c>
      <c r="Z536" t="s">
        <v>122</v>
      </c>
      <c r="AA536" t="s">
        <v>122</v>
      </c>
      <c r="AB536" t="s">
        <v>132</v>
      </c>
      <c r="AC536" t="s">
        <v>278</v>
      </c>
      <c r="AD536" t="s">
        <v>279</v>
      </c>
      <c r="AE536" t="s">
        <v>135</v>
      </c>
      <c r="AF536" t="s">
        <v>122</v>
      </c>
      <c r="AG536" t="s">
        <v>136</v>
      </c>
      <c r="AH536" t="s">
        <v>703</v>
      </c>
      <c r="AI536" t="s">
        <v>137</v>
      </c>
      <c r="AJ536" t="s">
        <v>138</v>
      </c>
      <c r="AK536" t="s">
        <v>281</v>
      </c>
      <c r="AL536" t="s">
        <v>140</v>
      </c>
      <c r="AM536" t="s">
        <v>440</v>
      </c>
      <c r="AN536" t="s">
        <v>1646</v>
      </c>
      <c r="AO536" t="s">
        <v>141</v>
      </c>
      <c r="AP536" t="s">
        <v>142</v>
      </c>
      <c r="AQ536" t="s">
        <v>532</v>
      </c>
      <c r="AR536" t="s">
        <v>144</v>
      </c>
      <c r="AS536" t="s">
        <v>145</v>
      </c>
      <c r="AT536" t="s">
        <v>122</v>
      </c>
      <c r="AU536" t="s">
        <v>122</v>
      </c>
      <c r="AV536" t="s">
        <v>146</v>
      </c>
      <c r="AW536" t="s">
        <v>147</v>
      </c>
      <c r="AX536" t="s">
        <v>148</v>
      </c>
      <c r="AY536" t="s">
        <v>149</v>
      </c>
      <c r="AZ536" t="s">
        <v>122</v>
      </c>
      <c r="BA536" t="s">
        <v>122</v>
      </c>
      <c r="BB536" t="s">
        <v>122</v>
      </c>
      <c r="BC536" t="s">
        <v>284</v>
      </c>
      <c r="BD536" t="s">
        <v>122</v>
      </c>
      <c r="BE536" t="s">
        <v>122</v>
      </c>
      <c r="BF536" t="s">
        <v>122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217</v>
      </c>
      <c r="BM536" t="s">
        <v>156</v>
      </c>
      <c r="BN536" t="s">
        <v>126</v>
      </c>
      <c r="BO536" t="s">
        <v>122</v>
      </c>
      <c r="BP536" t="s">
        <v>122</v>
      </c>
      <c r="BQ536" t="s">
        <v>704</v>
      </c>
      <c r="BR536" t="s">
        <v>158</v>
      </c>
      <c r="BS536" t="s">
        <v>159</v>
      </c>
      <c r="BT536" t="s">
        <v>160</v>
      </c>
      <c r="BU536" t="s">
        <v>217</v>
      </c>
      <c r="BV536" t="s">
        <v>161</v>
      </c>
      <c r="BW536" t="s">
        <v>705</v>
      </c>
      <c r="BX536" t="s">
        <v>122</v>
      </c>
      <c r="BY536" t="s">
        <v>122</v>
      </c>
      <c r="BZ536" t="s">
        <v>704</v>
      </c>
      <c r="CA536" t="s">
        <v>163</v>
      </c>
      <c r="CB536" t="s">
        <v>159</v>
      </c>
      <c r="CC536" t="s">
        <v>164</v>
      </c>
      <c r="CD536" t="s">
        <v>217</v>
      </c>
      <c r="CE536" t="s">
        <v>118</v>
      </c>
      <c r="CF536" t="s">
        <v>706</v>
      </c>
      <c r="CG536" t="s">
        <v>122</v>
      </c>
      <c r="CH536" t="s">
        <v>122</v>
      </c>
      <c r="CI536" t="s">
        <v>704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1649</v>
      </c>
      <c r="B537" t="s">
        <v>911</v>
      </c>
      <c r="C537" t="s">
        <v>161</v>
      </c>
      <c r="D537" t="s">
        <v>186</v>
      </c>
      <c r="E537" t="s">
        <v>161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529</v>
      </c>
      <c r="P537" t="s">
        <v>122</v>
      </c>
      <c r="Q537" t="s">
        <v>193</v>
      </c>
      <c r="R537" t="s">
        <v>128</v>
      </c>
      <c r="S537" t="s">
        <v>122</v>
      </c>
      <c r="T537" t="s">
        <v>122</v>
      </c>
      <c r="U537" t="s">
        <v>129</v>
      </c>
      <c r="V537" t="s">
        <v>588</v>
      </c>
      <c r="W537" t="s">
        <v>586</v>
      </c>
      <c r="X537" t="s">
        <v>131</v>
      </c>
      <c r="Y537" t="s">
        <v>122</v>
      </c>
      <c r="Z537" t="s">
        <v>122</v>
      </c>
      <c r="AA537" t="s">
        <v>122</v>
      </c>
      <c r="AB537" t="s">
        <v>132</v>
      </c>
      <c r="AC537" t="s">
        <v>278</v>
      </c>
      <c r="AD537" t="s">
        <v>279</v>
      </c>
      <c r="AE537" t="s">
        <v>135</v>
      </c>
      <c r="AF537" t="s">
        <v>122</v>
      </c>
      <c r="AG537" t="s">
        <v>136</v>
      </c>
      <c r="AH537" t="s">
        <v>703</v>
      </c>
      <c r="AI537" t="s">
        <v>137</v>
      </c>
      <c r="AJ537" t="s">
        <v>138</v>
      </c>
      <c r="AK537" t="s">
        <v>281</v>
      </c>
      <c r="AL537" t="s">
        <v>140</v>
      </c>
      <c r="AM537" t="s">
        <v>440</v>
      </c>
      <c r="AN537" t="s">
        <v>1646</v>
      </c>
      <c r="AO537" t="s">
        <v>141</v>
      </c>
      <c r="AP537" t="s">
        <v>142</v>
      </c>
      <c r="AQ537" t="s">
        <v>532</v>
      </c>
      <c r="AR537" t="s">
        <v>144</v>
      </c>
      <c r="AS537" t="s">
        <v>145</v>
      </c>
      <c r="AT537" t="s">
        <v>122</v>
      </c>
      <c r="AU537" t="s">
        <v>122</v>
      </c>
      <c r="AV537" t="s">
        <v>146</v>
      </c>
      <c r="AW537" t="s">
        <v>147</v>
      </c>
      <c r="AX537" t="s">
        <v>148</v>
      </c>
      <c r="AY537" t="s">
        <v>149</v>
      </c>
      <c r="AZ537" t="s">
        <v>122</v>
      </c>
      <c r="BA537" t="s">
        <v>122</v>
      </c>
      <c r="BB537" t="s">
        <v>122</v>
      </c>
      <c r="BC537" t="s">
        <v>284</v>
      </c>
      <c r="BD537" t="s">
        <v>122</v>
      </c>
      <c r="BE537" t="s">
        <v>122</v>
      </c>
      <c r="BF537" t="s">
        <v>122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217</v>
      </c>
      <c r="BM537" t="s">
        <v>156</v>
      </c>
      <c r="BN537" t="s">
        <v>126</v>
      </c>
      <c r="BO537" t="s">
        <v>122</v>
      </c>
      <c r="BP537" t="s">
        <v>122</v>
      </c>
      <c r="BQ537" t="s">
        <v>704</v>
      </c>
      <c r="BR537" t="s">
        <v>158</v>
      </c>
      <c r="BS537" t="s">
        <v>159</v>
      </c>
      <c r="BT537" t="s">
        <v>160</v>
      </c>
      <c r="BU537" t="s">
        <v>217</v>
      </c>
      <c r="BV537" t="s">
        <v>161</v>
      </c>
      <c r="BW537" t="s">
        <v>705</v>
      </c>
      <c r="BX537" t="s">
        <v>122</v>
      </c>
      <c r="BY537" t="s">
        <v>122</v>
      </c>
      <c r="BZ537" t="s">
        <v>704</v>
      </c>
      <c r="CA537" t="s">
        <v>163</v>
      </c>
      <c r="CB537" t="s">
        <v>159</v>
      </c>
      <c r="CC537" t="s">
        <v>164</v>
      </c>
      <c r="CD537" t="s">
        <v>217</v>
      </c>
      <c r="CE537" t="s">
        <v>118</v>
      </c>
      <c r="CF537" t="s">
        <v>706</v>
      </c>
      <c r="CG537" t="s">
        <v>122</v>
      </c>
      <c r="CH537" t="s">
        <v>122</v>
      </c>
      <c r="CI537" t="s">
        <v>704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s="1" t="s">
        <v>1650</v>
      </c>
      <c r="B538" s="1" t="s">
        <v>911</v>
      </c>
      <c r="C538" s="1" t="s">
        <v>169</v>
      </c>
      <c r="D538" s="1" t="s">
        <v>186</v>
      </c>
      <c r="E538" s="1" t="s">
        <v>169</v>
      </c>
      <c r="F538" s="1" t="s">
        <v>119</v>
      </c>
      <c r="G538" s="1" t="s">
        <v>120</v>
      </c>
      <c r="H538" s="1" t="s">
        <v>121</v>
      </c>
      <c r="I538" s="1" t="s">
        <v>122</v>
      </c>
      <c r="J538" s="1" t="s">
        <v>123</v>
      </c>
      <c r="K538" s="1" t="s">
        <v>124</v>
      </c>
      <c r="L538" s="1" t="s">
        <v>125</v>
      </c>
      <c r="M538" t="s">
        <v>237</v>
      </c>
      <c r="N538" s="1" t="s">
        <v>122</v>
      </c>
      <c r="O538" s="1" t="s">
        <v>233</v>
      </c>
      <c r="P538" s="1" t="s">
        <v>122</v>
      </c>
      <c r="Q538" s="1" t="s">
        <v>302</v>
      </c>
      <c r="R538" s="1" t="s">
        <v>122</v>
      </c>
      <c r="S538" s="1" t="s">
        <v>122</v>
      </c>
      <c r="T538" s="1" t="s">
        <v>122</v>
      </c>
      <c r="U538" s="1" t="s">
        <v>129</v>
      </c>
      <c r="V538" s="1" t="s">
        <v>1383</v>
      </c>
      <c r="W538" s="1" t="s">
        <v>586</v>
      </c>
      <c r="X538" s="1" t="s">
        <v>179</v>
      </c>
      <c r="Y538" s="1" t="s">
        <v>122</v>
      </c>
      <c r="Z538" s="1" t="s">
        <v>122</v>
      </c>
      <c r="AA538" s="1" t="s">
        <v>122</v>
      </c>
      <c r="AB538" s="1" t="s">
        <v>132</v>
      </c>
      <c r="AC538" s="1" t="s">
        <v>278</v>
      </c>
      <c r="AD538" s="1" t="s">
        <v>279</v>
      </c>
      <c r="AE538" s="1" t="s">
        <v>135</v>
      </c>
      <c r="AF538" s="1" t="s">
        <v>291</v>
      </c>
      <c r="AG538" s="1" t="s">
        <v>136</v>
      </c>
      <c r="AH538" s="1" t="s">
        <v>703</v>
      </c>
      <c r="AI538" s="1" t="s">
        <v>137</v>
      </c>
      <c r="AJ538" s="1" t="s">
        <v>138</v>
      </c>
      <c r="AK538" s="1" t="s">
        <v>281</v>
      </c>
      <c r="AL538" s="1" t="s">
        <v>140</v>
      </c>
      <c r="AM538" s="1" t="s">
        <v>440</v>
      </c>
      <c r="AN538" s="1" t="s">
        <v>1646</v>
      </c>
      <c r="AO538" s="1" t="s">
        <v>141</v>
      </c>
      <c r="AP538" s="1" t="s">
        <v>142</v>
      </c>
      <c r="AQ538" s="1" t="s">
        <v>532</v>
      </c>
      <c r="AR538" s="1" t="s">
        <v>144</v>
      </c>
      <c r="AS538" s="1" t="s">
        <v>145</v>
      </c>
      <c r="AT538" s="1" t="s">
        <v>122</v>
      </c>
      <c r="AU538" s="1" t="s">
        <v>122</v>
      </c>
      <c r="AV538" s="1" t="s">
        <v>146</v>
      </c>
      <c r="AW538" s="1" t="s">
        <v>147</v>
      </c>
      <c r="AX538" s="1" t="s">
        <v>148</v>
      </c>
      <c r="AY538" s="1" t="s">
        <v>149</v>
      </c>
      <c r="AZ538" s="1" t="s">
        <v>122</v>
      </c>
      <c r="BA538" s="1" t="s">
        <v>122</v>
      </c>
      <c r="BB538" s="1" t="s">
        <v>122</v>
      </c>
      <c r="BC538" s="1" t="s">
        <v>284</v>
      </c>
      <c r="BD538" s="1" t="s">
        <v>122</v>
      </c>
      <c r="BE538" s="1" t="s">
        <v>122</v>
      </c>
      <c r="BF538" s="1" t="s">
        <v>122</v>
      </c>
      <c r="BG538" s="1" t="s">
        <v>122</v>
      </c>
      <c r="BH538" s="1" t="s">
        <v>122</v>
      </c>
      <c r="BI538" s="1" t="s">
        <v>122</v>
      </c>
      <c r="BJ538" s="1" t="s">
        <v>122</v>
      </c>
      <c r="BK538" s="1" t="s">
        <v>122</v>
      </c>
      <c r="BL538" s="1" t="s">
        <v>122</v>
      </c>
      <c r="BM538" s="1" t="s">
        <v>122</v>
      </c>
      <c r="BN538" s="1" t="s">
        <v>122</v>
      </c>
      <c r="BO538" s="1" t="s">
        <v>122</v>
      </c>
      <c r="BP538" s="1" t="s">
        <v>122</v>
      </c>
      <c r="BQ538" s="1" t="s">
        <v>122</v>
      </c>
      <c r="BR538" s="1" t="s">
        <v>122</v>
      </c>
      <c r="BS538" s="1" t="s">
        <v>122</v>
      </c>
      <c r="BT538" s="1" t="s">
        <v>122</v>
      </c>
      <c r="BU538" s="1" t="s">
        <v>122</v>
      </c>
      <c r="BV538" s="1" t="s">
        <v>122</v>
      </c>
      <c r="BW538" s="1" t="s">
        <v>122</v>
      </c>
      <c r="BX538" s="1" t="s">
        <v>122</v>
      </c>
      <c r="BY538" s="1" t="s">
        <v>122</v>
      </c>
      <c r="BZ538" s="1" t="s">
        <v>122</v>
      </c>
      <c r="CA538" s="1" t="s">
        <v>122</v>
      </c>
      <c r="CB538" s="1" t="s">
        <v>122</v>
      </c>
      <c r="CC538" s="1" t="s">
        <v>122</v>
      </c>
      <c r="CD538" s="1" t="s">
        <v>122</v>
      </c>
      <c r="CE538" s="1" t="s">
        <v>122</v>
      </c>
      <c r="CF538" s="1" t="s">
        <v>122</v>
      </c>
      <c r="CG538" s="1" t="s">
        <v>122</v>
      </c>
      <c r="CH538" s="1" t="s">
        <v>122</v>
      </c>
      <c r="CI538" s="1" t="s">
        <v>122</v>
      </c>
      <c r="CJ538" s="1" t="s">
        <v>122</v>
      </c>
      <c r="CK538" s="1" t="s">
        <v>122</v>
      </c>
      <c r="CL538" s="1" t="s">
        <v>122</v>
      </c>
      <c r="CM538" s="1" t="s">
        <v>122</v>
      </c>
      <c r="CN538" s="1" t="s">
        <v>122</v>
      </c>
      <c r="CO538" s="1" t="s">
        <v>122</v>
      </c>
      <c r="CP538" s="1" t="s">
        <v>122</v>
      </c>
      <c r="CQ538" s="1" t="s">
        <v>122</v>
      </c>
      <c r="CR538" s="1" t="s">
        <v>122</v>
      </c>
      <c r="CS538" s="1" t="s">
        <v>122</v>
      </c>
      <c r="CT538" s="1" t="s">
        <v>122</v>
      </c>
      <c r="CU538" s="1" t="s">
        <v>122</v>
      </c>
      <c r="CV538" s="1" t="s">
        <v>122</v>
      </c>
      <c r="CW538" s="1" t="s">
        <v>122</v>
      </c>
      <c r="CX538" s="1" t="s">
        <v>122</v>
      </c>
      <c r="CY538" s="1" t="s">
        <v>122</v>
      </c>
      <c r="CZ538" s="1" t="s">
        <v>122</v>
      </c>
      <c r="DA538" s="1" t="s">
        <v>122</v>
      </c>
      <c r="DB538" s="1" t="s">
        <v>122</v>
      </c>
      <c r="DC538" s="1" t="s">
        <v>122</v>
      </c>
      <c r="DD538" s="1" t="s">
        <v>122</v>
      </c>
      <c r="DE538" s="1" t="s">
        <v>122</v>
      </c>
      <c r="DF538" s="1" t="s">
        <v>122</v>
      </c>
      <c r="DG538" s="1" t="s">
        <v>122</v>
      </c>
      <c r="DH538" s="1" t="s">
        <v>122</v>
      </c>
      <c r="DI538" s="1" t="s">
        <v>122</v>
      </c>
      <c r="DJ538" s="1" t="s">
        <v>122</v>
      </c>
      <c r="DK538" s="1" t="s">
        <v>122</v>
      </c>
      <c r="DL538" s="1" t="s">
        <v>122</v>
      </c>
      <c r="DM538" s="1" t="s">
        <v>122</v>
      </c>
    </row>
    <row r="539" spans="1:117" x14ac:dyDescent="0.25">
      <c r="A539" t="s">
        <v>1651</v>
      </c>
      <c r="B539" t="s">
        <v>911</v>
      </c>
      <c r="C539" t="s">
        <v>118</v>
      </c>
      <c r="D539" t="s">
        <v>186</v>
      </c>
      <c r="E539" t="s">
        <v>118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244</v>
      </c>
      <c r="P539" t="s">
        <v>122</v>
      </c>
      <c r="Q539" t="s">
        <v>472</v>
      </c>
      <c r="R539" t="s">
        <v>128</v>
      </c>
      <c r="S539" t="s">
        <v>122</v>
      </c>
      <c r="T539" t="s">
        <v>122</v>
      </c>
      <c r="U539" t="s">
        <v>129</v>
      </c>
      <c r="V539" t="s">
        <v>695</v>
      </c>
      <c r="W539" t="s">
        <v>586</v>
      </c>
      <c r="X539" t="s">
        <v>131</v>
      </c>
      <c r="Y539" t="s">
        <v>122</v>
      </c>
      <c r="Z539" t="s">
        <v>122</v>
      </c>
      <c r="AA539" t="s">
        <v>122</v>
      </c>
      <c r="AB539" t="s">
        <v>132</v>
      </c>
      <c r="AC539" t="s">
        <v>278</v>
      </c>
      <c r="AD539" t="s">
        <v>279</v>
      </c>
      <c r="AE539" t="s">
        <v>135</v>
      </c>
      <c r="AF539" t="s">
        <v>122</v>
      </c>
      <c r="AG539" t="s">
        <v>136</v>
      </c>
      <c r="AH539" t="s">
        <v>703</v>
      </c>
      <c r="AI539" t="s">
        <v>137</v>
      </c>
      <c r="AJ539" t="s">
        <v>138</v>
      </c>
      <c r="AK539" t="s">
        <v>281</v>
      </c>
      <c r="AL539" t="s">
        <v>140</v>
      </c>
      <c r="AM539" t="s">
        <v>440</v>
      </c>
      <c r="AN539" t="s">
        <v>1646</v>
      </c>
      <c r="AO539" t="s">
        <v>141</v>
      </c>
      <c r="AP539" t="s">
        <v>142</v>
      </c>
      <c r="AQ539" t="s">
        <v>532</v>
      </c>
      <c r="AR539" t="s">
        <v>144</v>
      </c>
      <c r="AS539" t="s">
        <v>145</v>
      </c>
      <c r="AT539" t="s">
        <v>122</v>
      </c>
      <c r="AU539" t="s">
        <v>122</v>
      </c>
      <c r="AV539" t="s">
        <v>146</v>
      </c>
      <c r="AW539" t="s">
        <v>147</v>
      </c>
      <c r="AX539" t="s">
        <v>148</v>
      </c>
      <c r="AY539" t="s">
        <v>149</v>
      </c>
      <c r="AZ539" t="s">
        <v>122</v>
      </c>
      <c r="BA539" t="s">
        <v>122</v>
      </c>
      <c r="BB539" t="s">
        <v>122</v>
      </c>
      <c r="BC539" t="s">
        <v>284</v>
      </c>
      <c r="BD539" t="s">
        <v>122</v>
      </c>
      <c r="BE539" t="s">
        <v>122</v>
      </c>
      <c r="BF539" t="s">
        <v>122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217</v>
      </c>
      <c r="BM539" t="s">
        <v>156</v>
      </c>
      <c r="BN539" t="s">
        <v>126</v>
      </c>
      <c r="BO539" t="s">
        <v>122</v>
      </c>
      <c r="BP539" t="s">
        <v>122</v>
      </c>
      <c r="BQ539" t="s">
        <v>704</v>
      </c>
      <c r="BR539" t="s">
        <v>158</v>
      </c>
      <c r="BS539" t="s">
        <v>159</v>
      </c>
      <c r="BT539" t="s">
        <v>160</v>
      </c>
      <c r="BU539" t="s">
        <v>217</v>
      </c>
      <c r="BV539" t="s">
        <v>161</v>
      </c>
      <c r="BW539" t="s">
        <v>705</v>
      </c>
      <c r="BX539" t="s">
        <v>122</v>
      </c>
      <c r="BY539" t="s">
        <v>122</v>
      </c>
      <c r="BZ539" t="s">
        <v>704</v>
      </c>
      <c r="CA539" t="s">
        <v>163</v>
      </c>
      <c r="CB539" t="s">
        <v>159</v>
      </c>
      <c r="CC539" t="s">
        <v>164</v>
      </c>
      <c r="CD539" t="s">
        <v>217</v>
      </c>
      <c r="CE539" t="s">
        <v>118</v>
      </c>
      <c r="CF539" t="s">
        <v>706</v>
      </c>
      <c r="CG539" t="s">
        <v>122</v>
      </c>
      <c r="CH539" t="s">
        <v>122</v>
      </c>
      <c r="CI539" t="s">
        <v>704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s="1" t="s">
        <v>1652</v>
      </c>
      <c r="B540" s="1" t="s">
        <v>911</v>
      </c>
      <c r="C540" s="1" t="s">
        <v>166</v>
      </c>
      <c r="D540" s="1" t="s">
        <v>186</v>
      </c>
      <c r="E540" s="1" t="s">
        <v>166</v>
      </c>
      <c r="F540" s="1" t="s">
        <v>119</v>
      </c>
      <c r="G540" s="1" t="s">
        <v>120</v>
      </c>
      <c r="H540" s="1" t="s">
        <v>121</v>
      </c>
      <c r="I540" s="1" t="s">
        <v>122</v>
      </c>
      <c r="J540" s="1" t="s">
        <v>123</v>
      </c>
      <c r="K540" s="1" t="s">
        <v>124</v>
      </c>
      <c r="L540" s="1" t="s">
        <v>125</v>
      </c>
      <c r="M540" t="s">
        <v>126</v>
      </c>
      <c r="N540" s="1" t="s">
        <v>122</v>
      </c>
      <c r="O540" s="1" t="s">
        <v>589</v>
      </c>
      <c r="P540" s="1" t="s">
        <v>122</v>
      </c>
      <c r="Q540" s="1" t="s">
        <v>610</v>
      </c>
      <c r="R540" s="1" t="s">
        <v>122</v>
      </c>
      <c r="S540" s="1" t="s">
        <v>122</v>
      </c>
      <c r="T540" s="1" t="s">
        <v>122</v>
      </c>
      <c r="U540" s="1" t="s">
        <v>129</v>
      </c>
      <c r="V540" s="1" t="s">
        <v>627</v>
      </c>
      <c r="W540" s="1" t="s">
        <v>586</v>
      </c>
      <c r="X540" s="1" t="s">
        <v>179</v>
      </c>
      <c r="Y540" s="1" t="s">
        <v>122</v>
      </c>
      <c r="Z540" s="1" t="s">
        <v>122</v>
      </c>
      <c r="AA540" s="1" t="s">
        <v>122</v>
      </c>
      <c r="AB540" s="1" t="s">
        <v>132</v>
      </c>
      <c r="AC540" s="1" t="s">
        <v>278</v>
      </c>
      <c r="AD540" s="1" t="s">
        <v>279</v>
      </c>
      <c r="AE540" s="1" t="s">
        <v>135</v>
      </c>
      <c r="AF540" s="1" t="s">
        <v>291</v>
      </c>
      <c r="AG540" s="1" t="s">
        <v>136</v>
      </c>
      <c r="AH540" s="1" t="s">
        <v>703</v>
      </c>
      <c r="AI540" s="1" t="s">
        <v>137</v>
      </c>
      <c r="AJ540" s="1" t="s">
        <v>138</v>
      </c>
      <c r="AK540" s="1" t="s">
        <v>281</v>
      </c>
      <c r="AL540" s="1" t="s">
        <v>140</v>
      </c>
      <c r="AM540" s="1" t="s">
        <v>440</v>
      </c>
      <c r="AN540" s="1" t="s">
        <v>1646</v>
      </c>
      <c r="AO540" s="1" t="s">
        <v>141</v>
      </c>
      <c r="AP540" s="1" t="s">
        <v>142</v>
      </c>
      <c r="AQ540" s="1" t="s">
        <v>532</v>
      </c>
      <c r="AR540" s="1" t="s">
        <v>144</v>
      </c>
      <c r="AS540" s="1" t="s">
        <v>145</v>
      </c>
      <c r="AT540" s="1" t="s">
        <v>122</v>
      </c>
      <c r="AU540" s="1" t="s">
        <v>122</v>
      </c>
      <c r="AV540" s="1" t="s">
        <v>146</v>
      </c>
      <c r="AW540" s="1" t="s">
        <v>147</v>
      </c>
      <c r="AX540" s="1" t="s">
        <v>148</v>
      </c>
      <c r="AY540" s="1" t="s">
        <v>149</v>
      </c>
      <c r="AZ540" s="1" t="s">
        <v>122</v>
      </c>
      <c r="BA540" s="1" t="s">
        <v>122</v>
      </c>
      <c r="BB540" s="1" t="s">
        <v>122</v>
      </c>
      <c r="BC540" s="1" t="s">
        <v>284</v>
      </c>
      <c r="BD540" s="1" t="s">
        <v>122</v>
      </c>
      <c r="BE540" s="1" t="s">
        <v>122</v>
      </c>
      <c r="BF540" s="1" t="s">
        <v>122</v>
      </c>
      <c r="BG540" s="1" t="s">
        <v>122</v>
      </c>
      <c r="BH540" s="1" t="s">
        <v>122</v>
      </c>
      <c r="BI540" s="1" t="s">
        <v>122</v>
      </c>
      <c r="BJ540" s="1" t="s">
        <v>122</v>
      </c>
      <c r="BK540" s="1" t="s">
        <v>122</v>
      </c>
      <c r="BL540" s="1" t="s">
        <v>122</v>
      </c>
      <c r="BM540" s="1" t="s">
        <v>122</v>
      </c>
      <c r="BN540" s="1" t="s">
        <v>122</v>
      </c>
      <c r="BO540" s="1" t="s">
        <v>122</v>
      </c>
      <c r="BP540" s="1" t="s">
        <v>122</v>
      </c>
      <c r="BQ540" s="1" t="s">
        <v>122</v>
      </c>
      <c r="BR540" s="1" t="s">
        <v>122</v>
      </c>
      <c r="BS540" s="1" t="s">
        <v>122</v>
      </c>
      <c r="BT540" s="1" t="s">
        <v>122</v>
      </c>
      <c r="BU540" s="1" t="s">
        <v>122</v>
      </c>
      <c r="BV540" s="1" t="s">
        <v>122</v>
      </c>
      <c r="BW540" s="1" t="s">
        <v>122</v>
      </c>
      <c r="BX540" s="1" t="s">
        <v>122</v>
      </c>
      <c r="BY540" s="1" t="s">
        <v>122</v>
      </c>
      <c r="BZ540" s="1" t="s">
        <v>122</v>
      </c>
      <c r="CA540" s="1" t="s">
        <v>122</v>
      </c>
      <c r="CB540" s="1" t="s">
        <v>122</v>
      </c>
      <c r="CC540" s="1" t="s">
        <v>122</v>
      </c>
      <c r="CD540" s="1" t="s">
        <v>122</v>
      </c>
      <c r="CE540" s="1" t="s">
        <v>122</v>
      </c>
      <c r="CF540" s="1" t="s">
        <v>122</v>
      </c>
      <c r="CG540" s="1" t="s">
        <v>122</v>
      </c>
      <c r="CH540" s="1" t="s">
        <v>122</v>
      </c>
      <c r="CI540" s="1" t="s">
        <v>122</v>
      </c>
      <c r="CJ540" s="1" t="s">
        <v>122</v>
      </c>
      <c r="CK540" s="1" t="s">
        <v>122</v>
      </c>
      <c r="CL540" s="1" t="s">
        <v>122</v>
      </c>
      <c r="CM540" s="1" t="s">
        <v>122</v>
      </c>
      <c r="CN540" s="1" t="s">
        <v>122</v>
      </c>
      <c r="CO540" s="1" t="s">
        <v>122</v>
      </c>
      <c r="CP540" s="1" t="s">
        <v>122</v>
      </c>
      <c r="CQ540" s="1" t="s">
        <v>122</v>
      </c>
      <c r="CR540" s="1" t="s">
        <v>122</v>
      </c>
      <c r="CS540" s="1" t="s">
        <v>122</v>
      </c>
      <c r="CT540" s="1" t="s">
        <v>122</v>
      </c>
      <c r="CU540" s="1" t="s">
        <v>122</v>
      </c>
      <c r="CV540" s="1" t="s">
        <v>122</v>
      </c>
      <c r="CW540" s="1" t="s">
        <v>122</v>
      </c>
      <c r="CX540" s="1" t="s">
        <v>122</v>
      </c>
      <c r="CY540" s="1" t="s">
        <v>122</v>
      </c>
      <c r="CZ540" s="1" t="s">
        <v>122</v>
      </c>
      <c r="DA540" s="1" t="s">
        <v>122</v>
      </c>
      <c r="DB540" s="1" t="s">
        <v>122</v>
      </c>
      <c r="DC540" s="1" t="s">
        <v>122</v>
      </c>
      <c r="DD540" s="1" t="s">
        <v>122</v>
      </c>
      <c r="DE540" s="1" t="s">
        <v>122</v>
      </c>
      <c r="DF540" s="1" t="s">
        <v>122</v>
      </c>
      <c r="DG540" s="1" t="s">
        <v>122</v>
      </c>
      <c r="DH540" s="1" t="s">
        <v>122</v>
      </c>
      <c r="DI540" s="1" t="s">
        <v>122</v>
      </c>
      <c r="DJ540" s="1" t="s">
        <v>122</v>
      </c>
      <c r="DK540" s="1" t="s">
        <v>122</v>
      </c>
      <c r="DL540" s="1" t="s">
        <v>122</v>
      </c>
      <c r="DM540" s="1" t="s">
        <v>122</v>
      </c>
    </row>
    <row r="541" spans="1:117" x14ac:dyDescent="0.25">
      <c r="A541" t="s">
        <v>1653</v>
      </c>
      <c r="B541" t="s">
        <v>911</v>
      </c>
      <c r="C541" t="s">
        <v>170</v>
      </c>
      <c r="D541" t="s">
        <v>186</v>
      </c>
      <c r="E541" t="s">
        <v>170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393</v>
      </c>
      <c r="P541" t="s">
        <v>122</v>
      </c>
      <c r="Q541" t="s">
        <v>211</v>
      </c>
      <c r="R541" t="s">
        <v>128</v>
      </c>
      <c r="S541" t="s">
        <v>122</v>
      </c>
      <c r="T541" t="s">
        <v>122</v>
      </c>
      <c r="U541" t="s">
        <v>129</v>
      </c>
      <c r="V541" t="s">
        <v>457</v>
      </c>
      <c r="W541" t="s">
        <v>586</v>
      </c>
      <c r="X541" t="s">
        <v>131</v>
      </c>
      <c r="Y541" t="s">
        <v>122</v>
      </c>
      <c r="Z541" t="s">
        <v>122</v>
      </c>
      <c r="AA541" t="s">
        <v>122</v>
      </c>
      <c r="AB541" t="s">
        <v>132</v>
      </c>
      <c r="AC541" t="s">
        <v>278</v>
      </c>
      <c r="AD541" t="s">
        <v>279</v>
      </c>
      <c r="AE541" t="s">
        <v>135</v>
      </c>
      <c r="AF541" t="s">
        <v>122</v>
      </c>
      <c r="AG541" t="s">
        <v>136</v>
      </c>
      <c r="AH541" t="s">
        <v>703</v>
      </c>
      <c r="AI541" t="s">
        <v>137</v>
      </c>
      <c r="AJ541" t="s">
        <v>138</v>
      </c>
      <c r="AK541" t="s">
        <v>281</v>
      </c>
      <c r="AL541" t="s">
        <v>140</v>
      </c>
      <c r="AM541" t="s">
        <v>440</v>
      </c>
      <c r="AN541" t="s">
        <v>1646</v>
      </c>
      <c r="AO541" t="s">
        <v>141</v>
      </c>
      <c r="AP541" t="s">
        <v>142</v>
      </c>
      <c r="AQ541" t="s">
        <v>532</v>
      </c>
      <c r="AR541" t="s">
        <v>144</v>
      </c>
      <c r="AS541" t="s">
        <v>145</v>
      </c>
      <c r="AT541" t="s">
        <v>122</v>
      </c>
      <c r="AU541" t="s">
        <v>122</v>
      </c>
      <c r="AV541" t="s">
        <v>146</v>
      </c>
      <c r="AW541" t="s">
        <v>147</v>
      </c>
      <c r="AX541" t="s">
        <v>148</v>
      </c>
      <c r="AY541" t="s">
        <v>149</v>
      </c>
      <c r="AZ541" t="s">
        <v>122</v>
      </c>
      <c r="BA541" t="s">
        <v>122</v>
      </c>
      <c r="BB541" t="s">
        <v>122</v>
      </c>
      <c r="BC541" t="s">
        <v>284</v>
      </c>
      <c r="BD541" t="s">
        <v>122</v>
      </c>
      <c r="BE541" t="s">
        <v>122</v>
      </c>
      <c r="BF541" t="s">
        <v>122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217</v>
      </c>
      <c r="BM541" t="s">
        <v>156</v>
      </c>
      <c r="BN541" t="s">
        <v>126</v>
      </c>
      <c r="BO541" t="s">
        <v>122</v>
      </c>
      <c r="BP541" t="s">
        <v>122</v>
      </c>
      <c r="BQ541" t="s">
        <v>704</v>
      </c>
      <c r="BR541" t="s">
        <v>158</v>
      </c>
      <c r="BS541" t="s">
        <v>159</v>
      </c>
      <c r="BT541" t="s">
        <v>160</v>
      </c>
      <c r="BU541" t="s">
        <v>217</v>
      </c>
      <c r="BV541" t="s">
        <v>161</v>
      </c>
      <c r="BW541" t="s">
        <v>705</v>
      </c>
      <c r="BX541" t="s">
        <v>122</v>
      </c>
      <c r="BY541" t="s">
        <v>122</v>
      </c>
      <c r="BZ541" t="s">
        <v>704</v>
      </c>
      <c r="CA541" t="s">
        <v>163</v>
      </c>
      <c r="CB541" t="s">
        <v>159</v>
      </c>
      <c r="CC541" t="s">
        <v>164</v>
      </c>
      <c r="CD541" t="s">
        <v>217</v>
      </c>
      <c r="CE541" t="s">
        <v>118</v>
      </c>
      <c r="CF541" t="s">
        <v>706</v>
      </c>
      <c r="CG541" t="s">
        <v>122</v>
      </c>
      <c r="CH541" t="s">
        <v>122</v>
      </c>
      <c r="CI541" t="s">
        <v>704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s="1" t="s">
        <v>1654</v>
      </c>
      <c r="B542" s="1" t="s">
        <v>911</v>
      </c>
      <c r="C542" s="1" t="s">
        <v>172</v>
      </c>
      <c r="D542" s="1" t="s">
        <v>186</v>
      </c>
      <c r="E542" s="1" t="s">
        <v>172</v>
      </c>
      <c r="F542" s="1" t="s">
        <v>119</v>
      </c>
      <c r="G542" s="1" t="s">
        <v>120</v>
      </c>
      <c r="H542" s="1" t="s">
        <v>121</v>
      </c>
      <c r="I542" s="1" t="s">
        <v>122</v>
      </c>
      <c r="J542" s="1" t="s">
        <v>123</v>
      </c>
      <c r="K542" s="1" t="s">
        <v>124</v>
      </c>
      <c r="L542" s="1" t="s">
        <v>125</v>
      </c>
      <c r="M542" t="s">
        <v>126</v>
      </c>
      <c r="N542" s="1" t="s">
        <v>122</v>
      </c>
      <c r="O542" s="1" t="s">
        <v>746</v>
      </c>
      <c r="P542" s="1" t="s">
        <v>122</v>
      </c>
      <c r="Q542" s="1" t="s">
        <v>610</v>
      </c>
      <c r="R542" s="1" t="s">
        <v>122</v>
      </c>
      <c r="S542" s="1" t="s">
        <v>122</v>
      </c>
      <c r="T542" s="1" t="s">
        <v>122</v>
      </c>
      <c r="U542" s="1" t="s">
        <v>129</v>
      </c>
      <c r="V542" s="1" t="s">
        <v>1655</v>
      </c>
      <c r="W542" s="1" t="s">
        <v>586</v>
      </c>
      <c r="X542" s="1" t="s">
        <v>179</v>
      </c>
      <c r="Y542" s="1" t="s">
        <v>122</v>
      </c>
      <c r="Z542" s="1" t="s">
        <v>122</v>
      </c>
      <c r="AA542" s="1" t="s">
        <v>122</v>
      </c>
      <c r="AB542" s="1" t="s">
        <v>132</v>
      </c>
      <c r="AC542" s="1" t="s">
        <v>278</v>
      </c>
      <c r="AD542" s="1" t="s">
        <v>279</v>
      </c>
      <c r="AE542" s="1" t="s">
        <v>135</v>
      </c>
      <c r="AF542" s="1" t="s">
        <v>291</v>
      </c>
      <c r="AG542" s="1" t="s">
        <v>136</v>
      </c>
      <c r="AH542" s="1" t="s">
        <v>703</v>
      </c>
      <c r="AI542" s="1" t="s">
        <v>137</v>
      </c>
      <c r="AJ542" s="1" t="s">
        <v>138</v>
      </c>
      <c r="AK542" s="1" t="s">
        <v>281</v>
      </c>
      <c r="AL542" s="1" t="s">
        <v>140</v>
      </c>
      <c r="AM542" s="1" t="s">
        <v>440</v>
      </c>
      <c r="AN542" s="1" t="s">
        <v>1646</v>
      </c>
      <c r="AO542" s="1" t="s">
        <v>141</v>
      </c>
      <c r="AP542" s="1" t="s">
        <v>142</v>
      </c>
      <c r="AQ542" s="1" t="s">
        <v>532</v>
      </c>
      <c r="AR542" s="1" t="s">
        <v>144</v>
      </c>
      <c r="AS542" s="1" t="s">
        <v>145</v>
      </c>
      <c r="AT542" s="1" t="s">
        <v>122</v>
      </c>
      <c r="AU542" s="1" t="s">
        <v>122</v>
      </c>
      <c r="AV542" s="1" t="s">
        <v>146</v>
      </c>
      <c r="AW542" s="1" t="s">
        <v>147</v>
      </c>
      <c r="AX542" s="1" t="s">
        <v>148</v>
      </c>
      <c r="AY542" s="1" t="s">
        <v>149</v>
      </c>
      <c r="AZ542" s="1" t="s">
        <v>122</v>
      </c>
      <c r="BA542" s="1" t="s">
        <v>122</v>
      </c>
      <c r="BB542" s="1" t="s">
        <v>122</v>
      </c>
      <c r="BC542" s="1" t="s">
        <v>284</v>
      </c>
      <c r="BD542" s="1" t="s">
        <v>122</v>
      </c>
      <c r="BE542" s="1" t="s">
        <v>122</v>
      </c>
      <c r="BF542" s="1" t="s">
        <v>122</v>
      </c>
      <c r="BG542" s="1" t="s">
        <v>122</v>
      </c>
      <c r="BH542" s="1" t="s">
        <v>122</v>
      </c>
      <c r="BI542" s="1" t="s">
        <v>122</v>
      </c>
      <c r="BJ542" s="1" t="s">
        <v>122</v>
      </c>
      <c r="BK542" s="1" t="s">
        <v>122</v>
      </c>
      <c r="BL542" s="1" t="s">
        <v>122</v>
      </c>
      <c r="BM542" s="1" t="s">
        <v>122</v>
      </c>
      <c r="BN542" s="1" t="s">
        <v>122</v>
      </c>
      <c r="BO542" s="1" t="s">
        <v>122</v>
      </c>
      <c r="BP542" s="1" t="s">
        <v>122</v>
      </c>
      <c r="BQ542" s="1" t="s">
        <v>122</v>
      </c>
      <c r="BR542" s="1" t="s">
        <v>122</v>
      </c>
      <c r="BS542" s="1" t="s">
        <v>122</v>
      </c>
      <c r="BT542" s="1" t="s">
        <v>122</v>
      </c>
      <c r="BU542" s="1" t="s">
        <v>122</v>
      </c>
      <c r="BV542" s="1" t="s">
        <v>122</v>
      </c>
      <c r="BW542" s="1" t="s">
        <v>122</v>
      </c>
      <c r="BX542" s="1" t="s">
        <v>122</v>
      </c>
      <c r="BY542" s="1" t="s">
        <v>122</v>
      </c>
      <c r="BZ542" s="1" t="s">
        <v>122</v>
      </c>
      <c r="CA542" s="1" t="s">
        <v>122</v>
      </c>
      <c r="CB542" s="1" t="s">
        <v>122</v>
      </c>
      <c r="CC542" s="1" t="s">
        <v>122</v>
      </c>
      <c r="CD542" s="1" t="s">
        <v>122</v>
      </c>
      <c r="CE542" s="1" t="s">
        <v>122</v>
      </c>
      <c r="CF542" s="1" t="s">
        <v>122</v>
      </c>
      <c r="CG542" s="1" t="s">
        <v>122</v>
      </c>
      <c r="CH542" s="1" t="s">
        <v>122</v>
      </c>
      <c r="CI542" s="1" t="s">
        <v>122</v>
      </c>
      <c r="CJ542" s="1" t="s">
        <v>122</v>
      </c>
      <c r="CK542" s="1" t="s">
        <v>122</v>
      </c>
      <c r="CL542" s="1" t="s">
        <v>122</v>
      </c>
      <c r="CM542" s="1" t="s">
        <v>122</v>
      </c>
      <c r="CN542" s="1" t="s">
        <v>122</v>
      </c>
      <c r="CO542" s="1" t="s">
        <v>122</v>
      </c>
      <c r="CP542" s="1" t="s">
        <v>122</v>
      </c>
      <c r="CQ542" s="1" t="s">
        <v>122</v>
      </c>
      <c r="CR542" s="1" t="s">
        <v>122</v>
      </c>
      <c r="CS542" s="1" t="s">
        <v>122</v>
      </c>
      <c r="CT542" s="1" t="s">
        <v>122</v>
      </c>
      <c r="CU542" s="1" t="s">
        <v>122</v>
      </c>
      <c r="CV542" s="1" t="s">
        <v>122</v>
      </c>
      <c r="CW542" s="1" t="s">
        <v>122</v>
      </c>
      <c r="CX542" s="1" t="s">
        <v>122</v>
      </c>
      <c r="CY542" s="1" t="s">
        <v>122</v>
      </c>
      <c r="CZ542" s="1" t="s">
        <v>122</v>
      </c>
      <c r="DA542" s="1" t="s">
        <v>122</v>
      </c>
      <c r="DB542" s="1" t="s">
        <v>122</v>
      </c>
      <c r="DC542" s="1" t="s">
        <v>122</v>
      </c>
      <c r="DD542" s="1" t="s">
        <v>122</v>
      </c>
      <c r="DE542" s="1" t="s">
        <v>122</v>
      </c>
      <c r="DF542" s="1" t="s">
        <v>122</v>
      </c>
      <c r="DG542" s="1" t="s">
        <v>122</v>
      </c>
      <c r="DH542" s="1" t="s">
        <v>122</v>
      </c>
      <c r="DI542" s="1" t="s">
        <v>122</v>
      </c>
      <c r="DJ542" s="1" t="s">
        <v>122</v>
      </c>
      <c r="DK542" s="1" t="s">
        <v>122</v>
      </c>
      <c r="DL542" s="1" t="s">
        <v>122</v>
      </c>
      <c r="DM542" s="1" t="s">
        <v>122</v>
      </c>
    </row>
    <row r="543" spans="1:117" x14ac:dyDescent="0.25">
      <c r="A543" t="s">
        <v>1656</v>
      </c>
      <c r="B543" t="s">
        <v>911</v>
      </c>
      <c r="C543" t="s">
        <v>175</v>
      </c>
      <c r="D543" t="s">
        <v>186</v>
      </c>
      <c r="E543" t="s">
        <v>175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237</v>
      </c>
      <c r="N543" t="s">
        <v>122</v>
      </c>
      <c r="O543" t="s">
        <v>393</v>
      </c>
      <c r="P543" t="s">
        <v>122</v>
      </c>
      <c r="Q543" t="s">
        <v>438</v>
      </c>
      <c r="R543" t="s">
        <v>240</v>
      </c>
      <c r="S543" t="s">
        <v>122</v>
      </c>
      <c r="T543" t="s">
        <v>122</v>
      </c>
      <c r="U543" t="s">
        <v>129</v>
      </c>
      <c r="V543" t="s">
        <v>658</v>
      </c>
      <c r="W543" t="s">
        <v>586</v>
      </c>
      <c r="X543" t="s">
        <v>131</v>
      </c>
      <c r="Y543" t="s">
        <v>122</v>
      </c>
      <c r="Z543" t="s">
        <v>122</v>
      </c>
      <c r="AA543" t="s">
        <v>122</v>
      </c>
      <c r="AB543" t="s">
        <v>132</v>
      </c>
      <c r="AC543" t="s">
        <v>278</v>
      </c>
      <c r="AD543" t="s">
        <v>279</v>
      </c>
      <c r="AE543" t="s">
        <v>135</v>
      </c>
      <c r="AF543" t="s">
        <v>122</v>
      </c>
      <c r="AG543" t="s">
        <v>136</v>
      </c>
      <c r="AH543" t="s">
        <v>703</v>
      </c>
      <c r="AI543" t="s">
        <v>137</v>
      </c>
      <c r="AJ543" t="s">
        <v>138</v>
      </c>
      <c r="AK543" t="s">
        <v>281</v>
      </c>
      <c r="AL543" t="s">
        <v>140</v>
      </c>
      <c r="AM543" t="s">
        <v>440</v>
      </c>
      <c r="AN543" t="s">
        <v>1646</v>
      </c>
      <c r="AO543" t="s">
        <v>141</v>
      </c>
      <c r="AP543" t="s">
        <v>142</v>
      </c>
      <c r="AQ543" t="s">
        <v>532</v>
      </c>
      <c r="AR543" t="s">
        <v>144</v>
      </c>
      <c r="AS543" t="s">
        <v>145</v>
      </c>
      <c r="AT543" t="s">
        <v>122</v>
      </c>
      <c r="AU543" t="s">
        <v>122</v>
      </c>
      <c r="AV543" t="s">
        <v>146</v>
      </c>
      <c r="AW543" t="s">
        <v>147</v>
      </c>
      <c r="AX543" t="s">
        <v>148</v>
      </c>
      <c r="AY543" t="s">
        <v>149</v>
      </c>
      <c r="AZ543" t="s">
        <v>122</v>
      </c>
      <c r="BA543" t="s">
        <v>122</v>
      </c>
      <c r="BB543" t="s">
        <v>122</v>
      </c>
      <c r="BC543" t="s">
        <v>284</v>
      </c>
      <c r="BD543" t="s">
        <v>122</v>
      </c>
      <c r="BE543" t="s">
        <v>122</v>
      </c>
      <c r="BF543" t="s">
        <v>122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217</v>
      </c>
      <c r="BM543" t="s">
        <v>156</v>
      </c>
      <c r="BN543" t="s">
        <v>126</v>
      </c>
      <c r="BO543" t="s">
        <v>122</v>
      </c>
      <c r="BP543" t="s">
        <v>122</v>
      </c>
      <c r="BQ543" t="s">
        <v>704</v>
      </c>
      <c r="BR543" t="s">
        <v>158</v>
      </c>
      <c r="BS543" t="s">
        <v>159</v>
      </c>
      <c r="BT543" t="s">
        <v>160</v>
      </c>
      <c r="BU543" t="s">
        <v>217</v>
      </c>
      <c r="BV543" t="s">
        <v>161</v>
      </c>
      <c r="BW543" t="s">
        <v>705</v>
      </c>
      <c r="BX543" t="s">
        <v>122</v>
      </c>
      <c r="BY543" t="s">
        <v>122</v>
      </c>
      <c r="BZ543" t="s">
        <v>704</v>
      </c>
      <c r="CA543" t="s">
        <v>163</v>
      </c>
      <c r="CB543" t="s">
        <v>159</v>
      </c>
      <c r="CC543" t="s">
        <v>164</v>
      </c>
      <c r="CD543" t="s">
        <v>217</v>
      </c>
      <c r="CE543" t="s">
        <v>118</v>
      </c>
      <c r="CF543" t="s">
        <v>706</v>
      </c>
      <c r="CG543" t="s">
        <v>122</v>
      </c>
      <c r="CH543" t="s">
        <v>122</v>
      </c>
      <c r="CI543" t="s">
        <v>704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1657</v>
      </c>
      <c r="B544" t="s">
        <v>911</v>
      </c>
      <c r="C544" t="s">
        <v>181</v>
      </c>
      <c r="D544" t="s">
        <v>186</v>
      </c>
      <c r="E544" t="s">
        <v>181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360</v>
      </c>
      <c r="P544" t="s">
        <v>122</v>
      </c>
      <c r="Q544" t="s">
        <v>305</v>
      </c>
      <c r="R544" t="s">
        <v>128</v>
      </c>
      <c r="S544" t="s">
        <v>122</v>
      </c>
      <c r="T544" t="s">
        <v>122</v>
      </c>
      <c r="U544" t="s">
        <v>129</v>
      </c>
      <c r="V544" t="s">
        <v>802</v>
      </c>
      <c r="W544" t="s">
        <v>586</v>
      </c>
      <c r="X544" t="s">
        <v>131</v>
      </c>
      <c r="Y544" t="s">
        <v>122</v>
      </c>
      <c r="Z544" t="s">
        <v>122</v>
      </c>
      <c r="AA544" t="s">
        <v>122</v>
      </c>
      <c r="AB544" t="s">
        <v>132</v>
      </c>
      <c r="AC544" t="s">
        <v>278</v>
      </c>
      <c r="AD544" t="s">
        <v>279</v>
      </c>
      <c r="AE544" t="s">
        <v>135</v>
      </c>
      <c r="AF544" t="s">
        <v>122</v>
      </c>
      <c r="AG544" t="s">
        <v>136</v>
      </c>
      <c r="AH544" t="s">
        <v>703</v>
      </c>
      <c r="AI544" t="s">
        <v>137</v>
      </c>
      <c r="AJ544" t="s">
        <v>138</v>
      </c>
      <c r="AK544" t="s">
        <v>281</v>
      </c>
      <c r="AL544" t="s">
        <v>140</v>
      </c>
      <c r="AM544" t="s">
        <v>440</v>
      </c>
      <c r="AN544" t="s">
        <v>1646</v>
      </c>
      <c r="AO544" t="s">
        <v>141</v>
      </c>
      <c r="AP544" t="s">
        <v>142</v>
      </c>
      <c r="AQ544" t="s">
        <v>532</v>
      </c>
      <c r="AR544" t="s">
        <v>144</v>
      </c>
      <c r="AS544" t="s">
        <v>145</v>
      </c>
      <c r="AT544" t="s">
        <v>122</v>
      </c>
      <c r="AU544" t="s">
        <v>122</v>
      </c>
      <c r="AV544" t="s">
        <v>146</v>
      </c>
      <c r="AW544" t="s">
        <v>147</v>
      </c>
      <c r="AX544" t="s">
        <v>148</v>
      </c>
      <c r="AY544" t="s">
        <v>149</v>
      </c>
      <c r="AZ544" t="s">
        <v>122</v>
      </c>
      <c r="BA544" t="s">
        <v>122</v>
      </c>
      <c r="BB544" t="s">
        <v>122</v>
      </c>
      <c r="BC544" t="s">
        <v>284</v>
      </c>
      <c r="BD544" t="s">
        <v>122</v>
      </c>
      <c r="BE544" t="s">
        <v>122</v>
      </c>
      <c r="BF544" t="s">
        <v>122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217</v>
      </c>
      <c r="BM544" t="s">
        <v>156</v>
      </c>
      <c r="BN544" t="s">
        <v>126</v>
      </c>
      <c r="BO544" t="s">
        <v>122</v>
      </c>
      <c r="BP544" t="s">
        <v>122</v>
      </c>
      <c r="BQ544" t="s">
        <v>704</v>
      </c>
      <c r="BR544" t="s">
        <v>158</v>
      </c>
      <c r="BS544" t="s">
        <v>159</v>
      </c>
      <c r="BT544" t="s">
        <v>160</v>
      </c>
      <c r="BU544" t="s">
        <v>217</v>
      </c>
      <c r="BV544" t="s">
        <v>161</v>
      </c>
      <c r="BW544" t="s">
        <v>705</v>
      </c>
      <c r="BX544" t="s">
        <v>122</v>
      </c>
      <c r="BY544" t="s">
        <v>122</v>
      </c>
      <c r="BZ544" t="s">
        <v>704</v>
      </c>
      <c r="CA544" t="s">
        <v>163</v>
      </c>
      <c r="CB544" t="s">
        <v>159</v>
      </c>
      <c r="CC544" t="s">
        <v>164</v>
      </c>
      <c r="CD544" t="s">
        <v>217</v>
      </c>
      <c r="CE544" t="s">
        <v>118</v>
      </c>
      <c r="CF544" t="s">
        <v>706</v>
      </c>
      <c r="CG544" t="s">
        <v>122</v>
      </c>
      <c r="CH544" t="s">
        <v>122</v>
      </c>
      <c r="CI544" t="s">
        <v>704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1658</v>
      </c>
      <c r="B545" t="s">
        <v>911</v>
      </c>
      <c r="C545" t="s">
        <v>183</v>
      </c>
      <c r="D545" t="s">
        <v>186</v>
      </c>
      <c r="E545" t="s">
        <v>183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425</v>
      </c>
      <c r="P545" t="s">
        <v>122</v>
      </c>
      <c r="Q545" t="s">
        <v>454</v>
      </c>
      <c r="R545" t="s">
        <v>128</v>
      </c>
      <c r="S545" t="s">
        <v>122</v>
      </c>
      <c r="T545" t="s">
        <v>122</v>
      </c>
      <c r="U545" t="s">
        <v>129</v>
      </c>
      <c r="V545" t="s">
        <v>732</v>
      </c>
      <c r="W545" t="s">
        <v>586</v>
      </c>
      <c r="X545" t="s">
        <v>131</v>
      </c>
      <c r="Y545" t="s">
        <v>122</v>
      </c>
      <c r="Z545" t="s">
        <v>122</v>
      </c>
      <c r="AA545" t="s">
        <v>122</v>
      </c>
      <c r="AB545" t="s">
        <v>132</v>
      </c>
      <c r="AC545" t="s">
        <v>278</v>
      </c>
      <c r="AD545" t="s">
        <v>279</v>
      </c>
      <c r="AE545" t="s">
        <v>135</v>
      </c>
      <c r="AF545" t="s">
        <v>122</v>
      </c>
      <c r="AG545" t="s">
        <v>136</v>
      </c>
      <c r="AH545" t="s">
        <v>703</v>
      </c>
      <c r="AI545" t="s">
        <v>137</v>
      </c>
      <c r="AJ545" t="s">
        <v>138</v>
      </c>
      <c r="AK545" t="s">
        <v>281</v>
      </c>
      <c r="AL545" t="s">
        <v>140</v>
      </c>
      <c r="AM545" t="s">
        <v>440</v>
      </c>
      <c r="AN545" t="s">
        <v>1646</v>
      </c>
      <c r="AO545" t="s">
        <v>141</v>
      </c>
      <c r="AP545" t="s">
        <v>142</v>
      </c>
      <c r="AQ545" t="s">
        <v>532</v>
      </c>
      <c r="AR545" t="s">
        <v>144</v>
      </c>
      <c r="AS545" t="s">
        <v>145</v>
      </c>
      <c r="AT545" t="s">
        <v>122</v>
      </c>
      <c r="AU545" t="s">
        <v>122</v>
      </c>
      <c r="AV545" t="s">
        <v>146</v>
      </c>
      <c r="AW545" t="s">
        <v>147</v>
      </c>
      <c r="AX545" t="s">
        <v>148</v>
      </c>
      <c r="AY545" t="s">
        <v>149</v>
      </c>
      <c r="AZ545" t="s">
        <v>122</v>
      </c>
      <c r="BA545" t="s">
        <v>122</v>
      </c>
      <c r="BB545" t="s">
        <v>122</v>
      </c>
      <c r="BC545" t="s">
        <v>284</v>
      </c>
      <c r="BD545" t="s">
        <v>122</v>
      </c>
      <c r="BE545" t="s">
        <v>122</v>
      </c>
      <c r="BF545" t="s">
        <v>122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217</v>
      </c>
      <c r="BM545" t="s">
        <v>156</v>
      </c>
      <c r="BN545" t="s">
        <v>126</v>
      </c>
      <c r="BO545" t="s">
        <v>122</v>
      </c>
      <c r="BP545" t="s">
        <v>122</v>
      </c>
      <c r="BQ545" t="s">
        <v>704</v>
      </c>
      <c r="BR545" t="s">
        <v>158</v>
      </c>
      <c r="BS545" t="s">
        <v>159</v>
      </c>
      <c r="BT545" t="s">
        <v>160</v>
      </c>
      <c r="BU545" t="s">
        <v>217</v>
      </c>
      <c r="BV545" t="s">
        <v>161</v>
      </c>
      <c r="BW545" t="s">
        <v>705</v>
      </c>
      <c r="BX545" t="s">
        <v>122</v>
      </c>
      <c r="BY545" t="s">
        <v>122</v>
      </c>
      <c r="BZ545" t="s">
        <v>704</v>
      </c>
      <c r="CA545" t="s">
        <v>163</v>
      </c>
      <c r="CB545" t="s">
        <v>159</v>
      </c>
      <c r="CC545" t="s">
        <v>164</v>
      </c>
      <c r="CD545" t="s">
        <v>217</v>
      </c>
      <c r="CE545" t="s">
        <v>118</v>
      </c>
      <c r="CF545" t="s">
        <v>706</v>
      </c>
      <c r="CG545" t="s">
        <v>122</v>
      </c>
      <c r="CH545" t="s">
        <v>122</v>
      </c>
      <c r="CI545" t="s">
        <v>704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s="1" t="s">
        <v>1659</v>
      </c>
      <c r="B546" s="1" t="s">
        <v>738</v>
      </c>
      <c r="C546" s="1" t="s">
        <v>186</v>
      </c>
      <c r="D546" s="1" t="s">
        <v>156</v>
      </c>
      <c r="E546" s="1" t="s">
        <v>161</v>
      </c>
      <c r="F546" s="1" t="s">
        <v>119</v>
      </c>
      <c r="G546" s="1" t="s">
        <v>120</v>
      </c>
      <c r="H546" s="1" t="s">
        <v>121</v>
      </c>
      <c r="I546" s="1" t="s">
        <v>122</v>
      </c>
      <c r="J546" s="1" t="s">
        <v>123</v>
      </c>
      <c r="K546" s="1" t="s">
        <v>124</v>
      </c>
      <c r="L546" s="1" t="s">
        <v>125</v>
      </c>
      <c r="M546" t="s">
        <v>126</v>
      </c>
      <c r="N546" s="1" t="s">
        <v>122</v>
      </c>
      <c r="O546" s="1" t="s">
        <v>451</v>
      </c>
      <c r="P546" s="1" t="s">
        <v>122</v>
      </c>
      <c r="Q546" s="1" t="s">
        <v>469</v>
      </c>
      <c r="R546" s="1" t="s">
        <v>122</v>
      </c>
      <c r="S546" s="1" t="s">
        <v>122</v>
      </c>
      <c r="T546" s="1" t="s">
        <v>122</v>
      </c>
      <c r="U546" s="1" t="s">
        <v>129</v>
      </c>
      <c r="V546" s="1" t="s">
        <v>1092</v>
      </c>
      <c r="W546" s="1" t="s">
        <v>288</v>
      </c>
      <c r="X546" s="1" t="s">
        <v>179</v>
      </c>
      <c r="Y546" s="1" t="s">
        <v>122</v>
      </c>
      <c r="Z546" s="1" t="s">
        <v>122</v>
      </c>
      <c r="AA546" s="1" t="s">
        <v>122</v>
      </c>
      <c r="AB546" s="1" t="s">
        <v>132</v>
      </c>
      <c r="AC546" s="1" t="s">
        <v>278</v>
      </c>
      <c r="AD546" s="1" t="s">
        <v>279</v>
      </c>
      <c r="AE546" s="1" t="s">
        <v>135</v>
      </c>
      <c r="AF546" s="1" t="s">
        <v>291</v>
      </c>
      <c r="AG546" s="1" t="s">
        <v>136</v>
      </c>
      <c r="AH546" s="1" t="s">
        <v>531</v>
      </c>
      <c r="AI546" s="1" t="s">
        <v>137</v>
      </c>
      <c r="AJ546" s="1" t="s">
        <v>138</v>
      </c>
      <c r="AK546" s="1" t="s">
        <v>281</v>
      </c>
      <c r="AL546" s="1" t="s">
        <v>140</v>
      </c>
      <c r="AM546" s="1" t="s">
        <v>739</v>
      </c>
      <c r="AN546" s="1" t="s">
        <v>423</v>
      </c>
      <c r="AO546" s="1" t="s">
        <v>141</v>
      </c>
      <c r="AP546" s="1" t="s">
        <v>142</v>
      </c>
      <c r="AQ546" s="1" t="s">
        <v>532</v>
      </c>
      <c r="AR546" s="1" t="s">
        <v>144</v>
      </c>
      <c r="AS546" s="1" t="s">
        <v>145</v>
      </c>
      <c r="AT546" s="1" t="s">
        <v>122</v>
      </c>
      <c r="AU546" s="1" t="s">
        <v>122</v>
      </c>
      <c r="AV546" s="1" t="s">
        <v>146</v>
      </c>
      <c r="AW546" s="1" t="s">
        <v>147</v>
      </c>
      <c r="AX546" s="1" t="s">
        <v>148</v>
      </c>
      <c r="AY546" s="1" t="s">
        <v>149</v>
      </c>
      <c r="AZ546" s="1" t="s">
        <v>122</v>
      </c>
      <c r="BA546" s="1" t="s">
        <v>122</v>
      </c>
      <c r="BB546" s="1" t="s">
        <v>122</v>
      </c>
      <c r="BC546" s="1" t="s">
        <v>284</v>
      </c>
      <c r="BD546" s="1" t="s">
        <v>122</v>
      </c>
      <c r="BE546" s="1" t="s">
        <v>122</v>
      </c>
      <c r="BF546" s="1" t="s">
        <v>122</v>
      </c>
      <c r="BG546" s="1" t="s">
        <v>122</v>
      </c>
      <c r="BH546" s="1" t="s">
        <v>122</v>
      </c>
      <c r="BI546" s="1" t="s">
        <v>122</v>
      </c>
      <c r="BJ546" s="1" t="s">
        <v>122</v>
      </c>
      <c r="BK546" s="1" t="s">
        <v>122</v>
      </c>
      <c r="BL546" s="1" t="s">
        <v>122</v>
      </c>
      <c r="BM546" s="1" t="s">
        <v>122</v>
      </c>
      <c r="BN546" s="1" t="s">
        <v>122</v>
      </c>
      <c r="BO546" s="1" t="s">
        <v>122</v>
      </c>
      <c r="BP546" s="1" t="s">
        <v>122</v>
      </c>
      <c r="BQ546" s="1" t="s">
        <v>122</v>
      </c>
      <c r="BR546" s="1" t="s">
        <v>122</v>
      </c>
      <c r="BS546" s="1" t="s">
        <v>122</v>
      </c>
      <c r="BT546" s="1" t="s">
        <v>122</v>
      </c>
      <c r="BU546" s="1" t="s">
        <v>122</v>
      </c>
      <c r="BV546" s="1" t="s">
        <v>122</v>
      </c>
      <c r="BW546" s="1" t="s">
        <v>122</v>
      </c>
      <c r="BX546" s="1" t="s">
        <v>122</v>
      </c>
      <c r="BY546" s="1" t="s">
        <v>122</v>
      </c>
      <c r="BZ546" s="1" t="s">
        <v>122</v>
      </c>
      <c r="CA546" s="1" t="s">
        <v>122</v>
      </c>
      <c r="CB546" s="1" t="s">
        <v>122</v>
      </c>
      <c r="CC546" s="1" t="s">
        <v>122</v>
      </c>
      <c r="CD546" s="1" t="s">
        <v>122</v>
      </c>
      <c r="CE546" s="1" t="s">
        <v>122</v>
      </c>
      <c r="CF546" s="1" t="s">
        <v>122</v>
      </c>
      <c r="CG546" s="1" t="s">
        <v>122</v>
      </c>
      <c r="CH546" s="1" t="s">
        <v>122</v>
      </c>
      <c r="CI546" s="1" t="s">
        <v>122</v>
      </c>
      <c r="CJ546" s="1" t="s">
        <v>122</v>
      </c>
      <c r="CK546" s="1" t="s">
        <v>122</v>
      </c>
      <c r="CL546" s="1" t="s">
        <v>122</v>
      </c>
      <c r="CM546" s="1" t="s">
        <v>122</v>
      </c>
      <c r="CN546" s="1" t="s">
        <v>122</v>
      </c>
      <c r="CO546" s="1" t="s">
        <v>122</v>
      </c>
      <c r="CP546" s="1" t="s">
        <v>122</v>
      </c>
      <c r="CQ546" s="1" t="s">
        <v>122</v>
      </c>
      <c r="CR546" s="1" t="s">
        <v>122</v>
      </c>
      <c r="CS546" s="1" t="s">
        <v>122</v>
      </c>
      <c r="CT546" s="1" t="s">
        <v>122</v>
      </c>
      <c r="CU546" s="1" t="s">
        <v>122</v>
      </c>
      <c r="CV546" s="1" t="s">
        <v>122</v>
      </c>
      <c r="CW546" s="1" t="s">
        <v>122</v>
      </c>
      <c r="CX546" s="1" t="s">
        <v>122</v>
      </c>
      <c r="CY546" s="1" t="s">
        <v>122</v>
      </c>
      <c r="CZ546" s="1" t="s">
        <v>122</v>
      </c>
      <c r="DA546" s="1" t="s">
        <v>122</v>
      </c>
      <c r="DB546" s="1" t="s">
        <v>122</v>
      </c>
      <c r="DC546" s="1" t="s">
        <v>122</v>
      </c>
      <c r="DD546" s="1" t="s">
        <v>122</v>
      </c>
      <c r="DE546" s="1" t="s">
        <v>122</v>
      </c>
      <c r="DF546" s="1" t="s">
        <v>122</v>
      </c>
      <c r="DG546" s="1" t="s">
        <v>122</v>
      </c>
      <c r="DH546" s="1" t="s">
        <v>122</v>
      </c>
      <c r="DI546" s="1" t="s">
        <v>122</v>
      </c>
      <c r="DJ546" s="1" t="s">
        <v>122</v>
      </c>
      <c r="DK546" s="1" t="s">
        <v>122</v>
      </c>
      <c r="DL546" s="1" t="s">
        <v>122</v>
      </c>
      <c r="DM546" s="1" t="s">
        <v>122</v>
      </c>
    </row>
    <row r="547" spans="1:117" x14ac:dyDescent="0.25">
      <c r="A547" t="s">
        <v>1660</v>
      </c>
      <c r="B547" t="s">
        <v>738</v>
      </c>
      <c r="C547" t="s">
        <v>156</v>
      </c>
      <c r="D547" t="s">
        <v>156</v>
      </c>
      <c r="E547" t="s">
        <v>169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310</v>
      </c>
      <c r="P547" t="s">
        <v>122</v>
      </c>
      <c r="Q547" t="s">
        <v>635</v>
      </c>
      <c r="R547" t="s">
        <v>128</v>
      </c>
      <c r="S547" t="s">
        <v>122</v>
      </c>
      <c r="T547" t="s">
        <v>122</v>
      </c>
      <c r="U547" t="s">
        <v>129</v>
      </c>
      <c r="V547" t="s">
        <v>1661</v>
      </c>
      <c r="W547" t="s">
        <v>288</v>
      </c>
      <c r="X547" t="s">
        <v>131</v>
      </c>
      <c r="Y547" t="s">
        <v>122</v>
      </c>
      <c r="Z547" t="s">
        <v>122</v>
      </c>
      <c r="AA547" t="s">
        <v>122</v>
      </c>
      <c r="AB547" t="s">
        <v>132</v>
      </c>
      <c r="AC547" t="s">
        <v>278</v>
      </c>
      <c r="AD547" t="s">
        <v>279</v>
      </c>
      <c r="AE547" t="s">
        <v>135</v>
      </c>
      <c r="AF547" t="s">
        <v>122</v>
      </c>
      <c r="AG547" t="s">
        <v>136</v>
      </c>
      <c r="AH547" t="s">
        <v>531</v>
      </c>
      <c r="AI547" t="s">
        <v>137</v>
      </c>
      <c r="AJ547" t="s">
        <v>138</v>
      </c>
      <c r="AK547" t="s">
        <v>281</v>
      </c>
      <c r="AL547" t="s">
        <v>140</v>
      </c>
      <c r="AM547" t="s">
        <v>739</v>
      </c>
      <c r="AN547" t="s">
        <v>423</v>
      </c>
      <c r="AO547" t="s">
        <v>141</v>
      </c>
      <c r="AP547" t="s">
        <v>142</v>
      </c>
      <c r="AQ547" t="s">
        <v>532</v>
      </c>
      <c r="AR547" t="s">
        <v>144</v>
      </c>
      <c r="AS547" t="s">
        <v>145</v>
      </c>
      <c r="AT547" t="s">
        <v>122</v>
      </c>
      <c r="AU547" t="s">
        <v>122</v>
      </c>
      <c r="AV547" t="s">
        <v>146</v>
      </c>
      <c r="AW547" t="s">
        <v>147</v>
      </c>
      <c r="AX547" t="s">
        <v>148</v>
      </c>
      <c r="AY547" t="s">
        <v>149</v>
      </c>
      <c r="AZ547" t="s">
        <v>122</v>
      </c>
      <c r="BA547" t="s">
        <v>122</v>
      </c>
      <c r="BB547" t="s">
        <v>122</v>
      </c>
      <c r="BC547" t="s">
        <v>284</v>
      </c>
      <c r="BD547" t="s">
        <v>122</v>
      </c>
      <c r="BE547" t="s">
        <v>122</v>
      </c>
      <c r="BF547" t="s">
        <v>122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285</v>
      </c>
      <c r="BM547" t="s">
        <v>156</v>
      </c>
      <c r="BN547" t="s">
        <v>126</v>
      </c>
      <c r="BO547" t="s">
        <v>122</v>
      </c>
      <c r="BP547" t="s">
        <v>122</v>
      </c>
      <c r="BQ547" t="s">
        <v>206</v>
      </c>
      <c r="BR547" t="s">
        <v>158</v>
      </c>
      <c r="BS547" t="s">
        <v>159</v>
      </c>
      <c r="BT547" t="s">
        <v>160</v>
      </c>
      <c r="BU547" t="s">
        <v>285</v>
      </c>
      <c r="BV547" t="s">
        <v>161</v>
      </c>
      <c r="BW547" t="s">
        <v>286</v>
      </c>
      <c r="BX547" t="s">
        <v>122</v>
      </c>
      <c r="BY547" t="s">
        <v>122</v>
      </c>
      <c r="BZ547" t="s">
        <v>206</v>
      </c>
      <c r="CA547" t="s">
        <v>163</v>
      </c>
      <c r="CB547" t="s">
        <v>159</v>
      </c>
      <c r="CC547" t="s">
        <v>164</v>
      </c>
      <c r="CD547" t="s">
        <v>285</v>
      </c>
      <c r="CE547" t="s">
        <v>118</v>
      </c>
      <c r="CF547" t="s">
        <v>287</v>
      </c>
      <c r="CG547" t="s">
        <v>122</v>
      </c>
      <c r="CH547" t="s">
        <v>122</v>
      </c>
      <c r="CI547" t="s">
        <v>288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s="1" t="s">
        <v>1662</v>
      </c>
      <c r="B548" s="1" t="s">
        <v>738</v>
      </c>
      <c r="C548" s="1" t="s">
        <v>117</v>
      </c>
      <c r="D548" s="1" t="s">
        <v>156</v>
      </c>
      <c r="E548" s="1" t="s">
        <v>118</v>
      </c>
      <c r="F548" s="1" t="s">
        <v>119</v>
      </c>
      <c r="G548" s="1" t="s">
        <v>120</v>
      </c>
      <c r="H548" s="1" t="s">
        <v>121</v>
      </c>
      <c r="I548" s="1" t="s">
        <v>122</v>
      </c>
      <c r="J548" s="1" t="s">
        <v>123</v>
      </c>
      <c r="K548" s="1" t="s">
        <v>124</v>
      </c>
      <c r="L548" s="1" t="s">
        <v>125</v>
      </c>
      <c r="M548" s="1" t="s">
        <v>122</v>
      </c>
      <c r="N548" s="1" t="s">
        <v>122</v>
      </c>
      <c r="O548" s="1" t="s">
        <v>306</v>
      </c>
      <c r="P548" s="1" t="s">
        <v>122</v>
      </c>
      <c r="Q548" s="1" t="s">
        <v>503</v>
      </c>
      <c r="R548" s="1" t="s">
        <v>122</v>
      </c>
      <c r="S548" s="1" t="s">
        <v>122</v>
      </c>
      <c r="T548" s="1" t="s">
        <v>122</v>
      </c>
      <c r="U548" s="1" t="s">
        <v>129</v>
      </c>
      <c r="V548" s="1" t="s">
        <v>1663</v>
      </c>
      <c r="W548" s="1" t="s">
        <v>288</v>
      </c>
      <c r="X548" s="1" t="s">
        <v>179</v>
      </c>
      <c r="Y548" s="1" t="s">
        <v>122</v>
      </c>
      <c r="Z548" s="1" t="s">
        <v>122</v>
      </c>
      <c r="AA548" s="1" t="s">
        <v>122</v>
      </c>
      <c r="AB548" s="1" t="s">
        <v>132</v>
      </c>
      <c r="AC548" s="1" t="s">
        <v>278</v>
      </c>
      <c r="AD548" s="1" t="s">
        <v>279</v>
      </c>
      <c r="AE548" s="1" t="s">
        <v>135</v>
      </c>
      <c r="AF548" s="1" t="s">
        <v>291</v>
      </c>
      <c r="AG548" s="1" t="s">
        <v>136</v>
      </c>
      <c r="AH548" s="1" t="s">
        <v>531</v>
      </c>
      <c r="AI548" s="1" t="s">
        <v>137</v>
      </c>
      <c r="AJ548" s="1" t="s">
        <v>138</v>
      </c>
      <c r="AK548" s="1" t="s">
        <v>281</v>
      </c>
      <c r="AL548" s="1" t="s">
        <v>140</v>
      </c>
      <c r="AM548" s="1" t="s">
        <v>739</v>
      </c>
      <c r="AN548" s="1" t="s">
        <v>423</v>
      </c>
      <c r="AO548" s="1" t="s">
        <v>141</v>
      </c>
      <c r="AP548" s="1" t="s">
        <v>142</v>
      </c>
      <c r="AQ548" s="1" t="s">
        <v>532</v>
      </c>
      <c r="AR548" s="1" t="s">
        <v>144</v>
      </c>
      <c r="AS548" s="1" t="s">
        <v>145</v>
      </c>
      <c r="AT548" s="1" t="s">
        <v>122</v>
      </c>
      <c r="AU548" s="1" t="s">
        <v>122</v>
      </c>
      <c r="AV548" s="1" t="s">
        <v>146</v>
      </c>
      <c r="AW548" s="1" t="s">
        <v>147</v>
      </c>
      <c r="AX548" s="1" t="s">
        <v>148</v>
      </c>
      <c r="AY548" s="1" t="s">
        <v>149</v>
      </c>
      <c r="AZ548" s="1" t="s">
        <v>122</v>
      </c>
      <c r="BA548" s="1" t="s">
        <v>122</v>
      </c>
      <c r="BB548" s="1" t="s">
        <v>122</v>
      </c>
      <c r="BC548" s="1" t="s">
        <v>284</v>
      </c>
      <c r="BD548" s="1" t="s">
        <v>122</v>
      </c>
      <c r="BE548" s="1" t="s">
        <v>122</v>
      </c>
      <c r="BF548" s="1" t="s">
        <v>122</v>
      </c>
      <c r="BG548" s="1" t="s">
        <v>122</v>
      </c>
      <c r="BH548" s="1" t="s">
        <v>122</v>
      </c>
      <c r="BI548" s="1" t="s">
        <v>122</v>
      </c>
      <c r="BJ548" s="1" t="s">
        <v>122</v>
      </c>
      <c r="BK548" s="1" t="s">
        <v>122</v>
      </c>
      <c r="BL548" s="1" t="s">
        <v>122</v>
      </c>
      <c r="BM548" s="1" t="s">
        <v>122</v>
      </c>
      <c r="BN548" s="1" t="s">
        <v>122</v>
      </c>
      <c r="BO548" s="1" t="s">
        <v>122</v>
      </c>
      <c r="BP548" s="1" t="s">
        <v>122</v>
      </c>
      <c r="BQ548" s="1" t="s">
        <v>122</v>
      </c>
      <c r="BR548" s="1" t="s">
        <v>122</v>
      </c>
      <c r="BS548" s="1" t="s">
        <v>122</v>
      </c>
      <c r="BT548" s="1" t="s">
        <v>122</v>
      </c>
      <c r="BU548" s="1" t="s">
        <v>122</v>
      </c>
      <c r="BV548" s="1" t="s">
        <v>122</v>
      </c>
      <c r="BW548" s="1" t="s">
        <v>122</v>
      </c>
      <c r="BX548" s="1" t="s">
        <v>122</v>
      </c>
      <c r="BY548" s="1" t="s">
        <v>122</v>
      </c>
      <c r="BZ548" s="1" t="s">
        <v>122</v>
      </c>
      <c r="CA548" s="1" t="s">
        <v>122</v>
      </c>
      <c r="CB548" s="1" t="s">
        <v>122</v>
      </c>
      <c r="CC548" s="1" t="s">
        <v>122</v>
      </c>
      <c r="CD548" s="1" t="s">
        <v>122</v>
      </c>
      <c r="CE548" s="1" t="s">
        <v>122</v>
      </c>
      <c r="CF548" s="1" t="s">
        <v>122</v>
      </c>
      <c r="CG548" s="1" t="s">
        <v>122</v>
      </c>
      <c r="CH548" s="1" t="s">
        <v>122</v>
      </c>
      <c r="CI548" s="1" t="s">
        <v>122</v>
      </c>
      <c r="CJ548" s="1" t="s">
        <v>122</v>
      </c>
      <c r="CK548" s="1" t="s">
        <v>122</v>
      </c>
      <c r="CL548" s="1" t="s">
        <v>122</v>
      </c>
      <c r="CM548" s="1" t="s">
        <v>122</v>
      </c>
      <c r="CN548" s="1" t="s">
        <v>122</v>
      </c>
      <c r="CO548" s="1" t="s">
        <v>122</v>
      </c>
      <c r="CP548" s="1" t="s">
        <v>122</v>
      </c>
      <c r="CQ548" s="1" t="s">
        <v>122</v>
      </c>
      <c r="CR548" s="1" t="s">
        <v>122</v>
      </c>
      <c r="CS548" s="1" t="s">
        <v>122</v>
      </c>
      <c r="CT548" s="1" t="s">
        <v>122</v>
      </c>
      <c r="CU548" s="1" t="s">
        <v>122</v>
      </c>
      <c r="CV548" s="1" t="s">
        <v>122</v>
      </c>
      <c r="CW548" s="1" t="s">
        <v>122</v>
      </c>
      <c r="CX548" s="1" t="s">
        <v>122</v>
      </c>
      <c r="CY548" s="1" t="s">
        <v>122</v>
      </c>
      <c r="CZ548" s="1" t="s">
        <v>122</v>
      </c>
      <c r="DA548" s="1" t="s">
        <v>122</v>
      </c>
      <c r="DB548" s="1" t="s">
        <v>122</v>
      </c>
      <c r="DC548" s="1" t="s">
        <v>122</v>
      </c>
      <c r="DD548" s="1" t="s">
        <v>122</v>
      </c>
      <c r="DE548" s="1" t="s">
        <v>122</v>
      </c>
      <c r="DF548" s="1" t="s">
        <v>122</v>
      </c>
      <c r="DG548" s="1" t="s">
        <v>122</v>
      </c>
      <c r="DH548" s="1" t="s">
        <v>122</v>
      </c>
      <c r="DI548" s="1" t="s">
        <v>122</v>
      </c>
      <c r="DJ548" s="1" t="s">
        <v>122</v>
      </c>
      <c r="DK548" s="1" t="s">
        <v>122</v>
      </c>
      <c r="DL548" s="1" t="s">
        <v>122</v>
      </c>
      <c r="DM548" s="1" t="s">
        <v>122</v>
      </c>
    </row>
    <row r="549" spans="1:117" x14ac:dyDescent="0.25">
      <c r="A549" t="s">
        <v>1664</v>
      </c>
      <c r="B549" t="s">
        <v>738</v>
      </c>
      <c r="C549" t="s">
        <v>161</v>
      </c>
      <c r="D549" t="s">
        <v>156</v>
      </c>
      <c r="E549" t="s">
        <v>166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1665</v>
      </c>
      <c r="N549" t="s">
        <v>122</v>
      </c>
      <c r="O549" t="s">
        <v>604</v>
      </c>
      <c r="P549" t="s">
        <v>122</v>
      </c>
      <c r="Q549" t="s">
        <v>633</v>
      </c>
      <c r="R549" t="s">
        <v>122</v>
      </c>
      <c r="S549" t="s">
        <v>122</v>
      </c>
      <c r="T549" t="s">
        <v>122</v>
      </c>
      <c r="U549" t="s">
        <v>129</v>
      </c>
      <c r="V549" t="s">
        <v>1666</v>
      </c>
      <c r="W549" t="s">
        <v>288</v>
      </c>
      <c r="X549" t="s">
        <v>131</v>
      </c>
      <c r="Y549" t="s">
        <v>122</v>
      </c>
      <c r="Z549" t="s">
        <v>122</v>
      </c>
      <c r="AA549" t="s">
        <v>122</v>
      </c>
      <c r="AB549" t="s">
        <v>132</v>
      </c>
      <c r="AC549" t="s">
        <v>278</v>
      </c>
      <c r="AD549" t="s">
        <v>279</v>
      </c>
      <c r="AE549" t="s">
        <v>135</v>
      </c>
      <c r="AF549" t="s">
        <v>122</v>
      </c>
      <c r="AG549" t="s">
        <v>136</v>
      </c>
      <c r="AH549" t="s">
        <v>531</v>
      </c>
      <c r="AI549" t="s">
        <v>137</v>
      </c>
      <c r="AJ549" t="s">
        <v>138</v>
      </c>
      <c r="AK549" t="s">
        <v>281</v>
      </c>
      <c r="AL549" t="s">
        <v>140</v>
      </c>
      <c r="AM549" t="s">
        <v>739</v>
      </c>
      <c r="AN549" t="s">
        <v>423</v>
      </c>
      <c r="AO549" t="s">
        <v>141</v>
      </c>
      <c r="AP549" t="s">
        <v>142</v>
      </c>
      <c r="AQ549" t="s">
        <v>532</v>
      </c>
      <c r="AR549" t="s">
        <v>144</v>
      </c>
      <c r="AS549" t="s">
        <v>145</v>
      </c>
      <c r="AT549" t="s">
        <v>122</v>
      </c>
      <c r="AU549" t="s">
        <v>122</v>
      </c>
      <c r="AV549" t="s">
        <v>146</v>
      </c>
      <c r="AW549" t="s">
        <v>147</v>
      </c>
      <c r="AX549" t="s">
        <v>148</v>
      </c>
      <c r="AY549" t="s">
        <v>149</v>
      </c>
      <c r="AZ549" t="s">
        <v>122</v>
      </c>
      <c r="BA549" t="s">
        <v>122</v>
      </c>
      <c r="BB549" t="s">
        <v>122</v>
      </c>
      <c r="BC549" t="s">
        <v>284</v>
      </c>
      <c r="BD549" t="s">
        <v>122</v>
      </c>
      <c r="BE549" t="s">
        <v>122</v>
      </c>
      <c r="BF549" t="s">
        <v>122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285</v>
      </c>
      <c r="BM549" t="s">
        <v>156</v>
      </c>
      <c r="BN549" t="s">
        <v>126</v>
      </c>
      <c r="BO549" t="s">
        <v>122</v>
      </c>
      <c r="BP549" t="s">
        <v>122</v>
      </c>
      <c r="BQ549" t="s">
        <v>206</v>
      </c>
      <c r="BR549" t="s">
        <v>158</v>
      </c>
      <c r="BS549" t="s">
        <v>159</v>
      </c>
      <c r="BT549" t="s">
        <v>160</v>
      </c>
      <c r="BU549" t="s">
        <v>285</v>
      </c>
      <c r="BV549" t="s">
        <v>161</v>
      </c>
      <c r="BW549" t="s">
        <v>286</v>
      </c>
      <c r="BX549" t="s">
        <v>122</v>
      </c>
      <c r="BY549" t="s">
        <v>122</v>
      </c>
      <c r="BZ549" t="s">
        <v>206</v>
      </c>
      <c r="CA549" t="s">
        <v>163</v>
      </c>
      <c r="CB549" t="s">
        <v>159</v>
      </c>
      <c r="CC549" t="s">
        <v>164</v>
      </c>
      <c r="CD549" t="s">
        <v>285</v>
      </c>
      <c r="CE549" t="s">
        <v>118</v>
      </c>
      <c r="CF549" t="s">
        <v>287</v>
      </c>
      <c r="CG549" t="s">
        <v>122</v>
      </c>
      <c r="CH549" t="s">
        <v>122</v>
      </c>
      <c r="CI549" t="s">
        <v>288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1667</v>
      </c>
      <c r="B550" t="s">
        <v>738</v>
      </c>
      <c r="C550" t="s">
        <v>169</v>
      </c>
      <c r="D550" t="s">
        <v>156</v>
      </c>
      <c r="E550" t="s">
        <v>170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1668</v>
      </c>
      <c r="N550" t="s">
        <v>122</v>
      </c>
      <c r="O550" t="s">
        <v>379</v>
      </c>
      <c r="P550" t="s">
        <v>122</v>
      </c>
      <c r="Q550" t="s">
        <v>1669</v>
      </c>
      <c r="R550" t="s">
        <v>122</v>
      </c>
      <c r="S550" t="s">
        <v>122</v>
      </c>
      <c r="T550" t="s">
        <v>122</v>
      </c>
      <c r="U550" t="s">
        <v>129</v>
      </c>
      <c r="V550" t="s">
        <v>506</v>
      </c>
      <c r="W550" t="s">
        <v>288</v>
      </c>
      <c r="X550" t="s">
        <v>131</v>
      </c>
      <c r="Y550" t="s">
        <v>122</v>
      </c>
      <c r="Z550" t="s">
        <v>122</v>
      </c>
      <c r="AA550" t="s">
        <v>122</v>
      </c>
      <c r="AB550" t="s">
        <v>132</v>
      </c>
      <c r="AC550" t="s">
        <v>278</v>
      </c>
      <c r="AD550" t="s">
        <v>279</v>
      </c>
      <c r="AE550" t="s">
        <v>135</v>
      </c>
      <c r="AF550" t="s">
        <v>122</v>
      </c>
      <c r="AG550" t="s">
        <v>136</v>
      </c>
      <c r="AH550" t="s">
        <v>531</v>
      </c>
      <c r="AI550" t="s">
        <v>137</v>
      </c>
      <c r="AJ550" t="s">
        <v>138</v>
      </c>
      <c r="AK550" t="s">
        <v>281</v>
      </c>
      <c r="AL550" t="s">
        <v>140</v>
      </c>
      <c r="AM550" t="s">
        <v>739</v>
      </c>
      <c r="AN550" t="s">
        <v>423</v>
      </c>
      <c r="AO550" t="s">
        <v>141</v>
      </c>
      <c r="AP550" t="s">
        <v>142</v>
      </c>
      <c r="AQ550" t="s">
        <v>532</v>
      </c>
      <c r="AR550" t="s">
        <v>144</v>
      </c>
      <c r="AS550" t="s">
        <v>145</v>
      </c>
      <c r="AT550" t="s">
        <v>122</v>
      </c>
      <c r="AU550" t="s">
        <v>122</v>
      </c>
      <c r="AV550" t="s">
        <v>146</v>
      </c>
      <c r="AW550" t="s">
        <v>147</v>
      </c>
      <c r="AX550" t="s">
        <v>148</v>
      </c>
      <c r="AY550" t="s">
        <v>149</v>
      </c>
      <c r="AZ550" t="s">
        <v>122</v>
      </c>
      <c r="BA550" t="s">
        <v>122</v>
      </c>
      <c r="BB550" t="s">
        <v>122</v>
      </c>
      <c r="BC550" t="s">
        <v>284</v>
      </c>
      <c r="BD550" t="s">
        <v>122</v>
      </c>
      <c r="BE550" t="s">
        <v>122</v>
      </c>
      <c r="BF550" t="s">
        <v>122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285</v>
      </c>
      <c r="BM550" t="s">
        <v>156</v>
      </c>
      <c r="BN550" t="s">
        <v>126</v>
      </c>
      <c r="BO550" t="s">
        <v>122</v>
      </c>
      <c r="BP550" t="s">
        <v>122</v>
      </c>
      <c r="BQ550" t="s">
        <v>206</v>
      </c>
      <c r="BR550" t="s">
        <v>158</v>
      </c>
      <c r="BS550" t="s">
        <v>159</v>
      </c>
      <c r="BT550" t="s">
        <v>160</v>
      </c>
      <c r="BU550" t="s">
        <v>285</v>
      </c>
      <c r="BV550" t="s">
        <v>161</v>
      </c>
      <c r="BW550" t="s">
        <v>286</v>
      </c>
      <c r="BX550" t="s">
        <v>122</v>
      </c>
      <c r="BY550" t="s">
        <v>122</v>
      </c>
      <c r="BZ550" t="s">
        <v>206</v>
      </c>
      <c r="CA550" t="s">
        <v>163</v>
      </c>
      <c r="CB550" t="s">
        <v>159</v>
      </c>
      <c r="CC550" t="s">
        <v>164</v>
      </c>
      <c r="CD550" t="s">
        <v>285</v>
      </c>
      <c r="CE550" t="s">
        <v>118</v>
      </c>
      <c r="CF550" t="s">
        <v>287</v>
      </c>
      <c r="CG550" t="s">
        <v>122</v>
      </c>
      <c r="CH550" t="s">
        <v>122</v>
      </c>
      <c r="CI550" t="s">
        <v>288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1670</v>
      </c>
      <c r="B551" t="s">
        <v>735</v>
      </c>
      <c r="C551" t="s">
        <v>118</v>
      </c>
      <c r="D551" t="s">
        <v>161</v>
      </c>
      <c r="E551" t="s">
        <v>166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1671</v>
      </c>
      <c r="N551" t="s">
        <v>122</v>
      </c>
      <c r="O551" t="s">
        <v>529</v>
      </c>
      <c r="P551" t="s">
        <v>122</v>
      </c>
      <c r="Q551" t="s">
        <v>1672</v>
      </c>
      <c r="R551" t="s">
        <v>122</v>
      </c>
      <c r="S551" t="s">
        <v>122</v>
      </c>
      <c r="T551" t="s">
        <v>122</v>
      </c>
      <c r="U551" t="s">
        <v>129</v>
      </c>
      <c r="V551" t="s">
        <v>1673</v>
      </c>
      <c r="W551" t="s">
        <v>612</v>
      </c>
      <c r="X551" t="s">
        <v>131</v>
      </c>
      <c r="Y551" t="s">
        <v>122</v>
      </c>
      <c r="Z551" t="s">
        <v>122</v>
      </c>
      <c r="AA551" t="s">
        <v>122</v>
      </c>
      <c r="AB551" t="s">
        <v>132</v>
      </c>
      <c r="AC551" t="s">
        <v>212</v>
      </c>
      <c r="AD551" t="s">
        <v>213</v>
      </c>
      <c r="AE551" t="s">
        <v>135</v>
      </c>
      <c r="AF551" t="s">
        <v>122</v>
      </c>
      <c r="AG551" t="s">
        <v>136</v>
      </c>
      <c r="AH551" t="s">
        <v>730</v>
      </c>
      <c r="AI551" t="s">
        <v>137</v>
      </c>
      <c r="AJ551" t="s">
        <v>138</v>
      </c>
      <c r="AK551" t="s">
        <v>215</v>
      </c>
      <c r="AL551" t="s">
        <v>140</v>
      </c>
      <c r="AM551" t="s">
        <v>736</v>
      </c>
      <c r="AN551" t="s">
        <v>737</v>
      </c>
      <c r="AO551" t="s">
        <v>141</v>
      </c>
      <c r="AP551" t="s">
        <v>142</v>
      </c>
      <c r="AQ551" t="s">
        <v>656</v>
      </c>
      <c r="AR551" t="s">
        <v>144</v>
      </c>
      <c r="AS551" t="s">
        <v>145</v>
      </c>
      <c r="AT551" t="s">
        <v>122</v>
      </c>
      <c r="AU551" t="s">
        <v>122</v>
      </c>
      <c r="AV551" t="s">
        <v>146</v>
      </c>
      <c r="AW551" t="s">
        <v>147</v>
      </c>
      <c r="AX551" t="s">
        <v>148</v>
      </c>
      <c r="AY551" t="s">
        <v>149</v>
      </c>
      <c r="AZ551" t="s">
        <v>122</v>
      </c>
      <c r="BA551" t="s">
        <v>122</v>
      </c>
      <c r="BB551" t="s">
        <v>122</v>
      </c>
      <c r="BC551" t="s">
        <v>192</v>
      </c>
      <c r="BD551" t="s">
        <v>122</v>
      </c>
      <c r="BE551" t="s">
        <v>122</v>
      </c>
      <c r="BF551" t="s">
        <v>122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670</v>
      </c>
      <c r="BM551" t="s">
        <v>156</v>
      </c>
      <c r="BN551" t="s">
        <v>126</v>
      </c>
      <c r="BO551" t="s">
        <v>122</v>
      </c>
      <c r="BP551" t="s">
        <v>122</v>
      </c>
      <c r="BQ551" t="s">
        <v>671</v>
      </c>
      <c r="BR551" t="s">
        <v>158</v>
      </c>
      <c r="BS551" t="s">
        <v>159</v>
      </c>
      <c r="BT551" t="s">
        <v>160</v>
      </c>
      <c r="BU551" t="s">
        <v>670</v>
      </c>
      <c r="BV551" t="s">
        <v>161</v>
      </c>
      <c r="BW551" t="s">
        <v>672</v>
      </c>
      <c r="BX551" t="s">
        <v>122</v>
      </c>
      <c r="BY551" t="s">
        <v>122</v>
      </c>
      <c r="BZ551" t="s">
        <v>671</v>
      </c>
      <c r="CA551" t="s">
        <v>163</v>
      </c>
      <c r="CB551" t="s">
        <v>159</v>
      </c>
      <c r="CC551" t="s">
        <v>164</v>
      </c>
      <c r="CD551" t="s">
        <v>670</v>
      </c>
      <c r="CE551" t="s">
        <v>118</v>
      </c>
      <c r="CF551" t="s">
        <v>673</v>
      </c>
      <c r="CG551" t="s">
        <v>122</v>
      </c>
      <c r="CH551" t="s">
        <v>122</v>
      </c>
      <c r="CI551" t="s">
        <v>671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1674</v>
      </c>
      <c r="B552" t="s">
        <v>735</v>
      </c>
      <c r="C552" t="s">
        <v>166</v>
      </c>
      <c r="D552" t="s">
        <v>161</v>
      </c>
      <c r="E552" t="s">
        <v>170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413</v>
      </c>
      <c r="P552" t="s">
        <v>122</v>
      </c>
      <c r="Q552" t="s">
        <v>242</v>
      </c>
      <c r="R552" t="s">
        <v>128</v>
      </c>
      <c r="S552" t="s">
        <v>122</v>
      </c>
      <c r="T552" t="s">
        <v>122</v>
      </c>
      <c r="U552" t="s">
        <v>129</v>
      </c>
      <c r="V552" t="s">
        <v>130</v>
      </c>
      <c r="W552" t="s">
        <v>612</v>
      </c>
      <c r="X552" t="s">
        <v>131</v>
      </c>
      <c r="Y552" t="s">
        <v>122</v>
      </c>
      <c r="Z552" t="s">
        <v>122</v>
      </c>
      <c r="AA552" t="s">
        <v>122</v>
      </c>
      <c r="AB552" t="s">
        <v>132</v>
      </c>
      <c r="AC552" t="s">
        <v>212</v>
      </c>
      <c r="AD552" t="s">
        <v>213</v>
      </c>
      <c r="AE552" t="s">
        <v>135</v>
      </c>
      <c r="AF552" t="s">
        <v>122</v>
      </c>
      <c r="AG552" t="s">
        <v>136</v>
      </c>
      <c r="AH552" t="s">
        <v>730</v>
      </c>
      <c r="AI552" t="s">
        <v>137</v>
      </c>
      <c r="AJ552" t="s">
        <v>138</v>
      </c>
      <c r="AK552" t="s">
        <v>215</v>
      </c>
      <c r="AL552" t="s">
        <v>140</v>
      </c>
      <c r="AM552" t="s">
        <v>736</v>
      </c>
      <c r="AN552" t="s">
        <v>737</v>
      </c>
      <c r="AO552" t="s">
        <v>141</v>
      </c>
      <c r="AP552" t="s">
        <v>142</v>
      </c>
      <c r="AQ552" t="s">
        <v>656</v>
      </c>
      <c r="AR552" t="s">
        <v>144</v>
      </c>
      <c r="AS552" t="s">
        <v>145</v>
      </c>
      <c r="AT552" t="s">
        <v>122</v>
      </c>
      <c r="AU552" t="s">
        <v>122</v>
      </c>
      <c r="AV552" t="s">
        <v>146</v>
      </c>
      <c r="AW552" t="s">
        <v>147</v>
      </c>
      <c r="AX552" t="s">
        <v>148</v>
      </c>
      <c r="AY552" t="s">
        <v>149</v>
      </c>
      <c r="AZ552" t="s">
        <v>122</v>
      </c>
      <c r="BA552" t="s">
        <v>122</v>
      </c>
      <c r="BB552" t="s">
        <v>122</v>
      </c>
      <c r="BC552" t="s">
        <v>192</v>
      </c>
      <c r="BD552" t="s">
        <v>122</v>
      </c>
      <c r="BE552" t="s">
        <v>122</v>
      </c>
      <c r="BF552" t="s">
        <v>122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670</v>
      </c>
      <c r="BM552" t="s">
        <v>156</v>
      </c>
      <c r="BN552" t="s">
        <v>126</v>
      </c>
      <c r="BO552" t="s">
        <v>122</v>
      </c>
      <c r="BP552" t="s">
        <v>122</v>
      </c>
      <c r="BQ552" t="s">
        <v>671</v>
      </c>
      <c r="BR552" t="s">
        <v>158</v>
      </c>
      <c r="BS552" t="s">
        <v>159</v>
      </c>
      <c r="BT552" t="s">
        <v>160</v>
      </c>
      <c r="BU552" t="s">
        <v>670</v>
      </c>
      <c r="BV552" t="s">
        <v>161</v>
      </c>
      <c r="BW552" t="s">
        <v>672</v>
      </c>
      <c r="BX552" t="s">
        <v>122</v>
      </c>
      <c r="BY552" t="s">
        <v>122</v>
      </c>
      <c r="BZ552" t="s">
        <v>671</v>
      </c>
      <c r="CA552" t="s">
        <v>163</v>
      </c>
      <c r="CB552" t="s">
        <v>159</v>
      </c>
      <c r="CC552" t="s">
        <v>164</v>
      </c>
      <c r="CD552" t="s">
        <v>670</v>
      </c>
      <c r="CE552" t="s">
        <v>118</v>
      </c>
      <c r="CF552" t="s">
        <v>673</v>
      </c>
      <c r="CG552" t="s">
        <v>122</v>
      </c>
      <c r="CH552" t="s">
        <v>122</v>
      </c>
      <c r="CI552" t="s">
        <v>671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1675</v>
      </c>
      <c r="B553" t="s">
        <v>735</v>
      </c>
      <c r="C553" t="s">
        <v>170</v>
      </c>
      <c r="D553" t="s">
        <v>161</v>
      </c>
      <c r="E553" t="s">
        <v>172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1676</v>
      </c>
      <c r="N553" t="s">
        <v>122</v>
      </c>
      <c r="O553" t="s">
        <v>343</v>
      </c>
      <c r="P553" t="s">
        <v>122</v>
      </c>
      <c r="Q553" t="s">
        <v>616</v>
      </c>
      <c r="R553" t="s">
        <v>122</v>
      </c>
      <c r="S553" t="s">
        <v>122</v>
      </c>
      <c r="T553" t="s">
        <v>122</v>
      </c>
      <c r="U553" t="s">
        <v>129</v>
      </c>
      <c r="V553" t="s">
        <v>1677</v>
      </c>
      <c r="W553" t="s">
        <v>612</v>
      </c>
      <c r="X553" t="s">
        <v>131</v>
      </c>
      <c r="Y553" t="s">
        <v>122</v>
      </c>
      <c r="Z553" t="s">
        <v>122</v>
      </c>
      <c r="AA553" t="s">
        <v>122</v>
      </c>
      <c r="AB553" t="s">
        <v>132</v>
      </c>
      <c r="AC553" t="s">
        <v>212</v>
      </c>
      <c r="AD553" t="s">
        <v>213</v>
      </c>
      <c r="AE553" t="s">
        <v>135</v>
      </c>
      <c r="AF553" t="s">
        <v>122</v>
      </c>
      <c r="AG553" t="s">
        <v>136</v>
      </c>
      <c r="AH553" t="s">
        <v>730</v>
      </c>
      <c r="AI553" t="s">
        <v>137</v>
      </c>
      <c r="AJ553" t="s">
        <v>138</v>
      </c>
      <c r="AK553" t="s">
        <v>215</v>
      </c>
      <c r="AL553" t="s">
        <v>140</v>
      </c>
      <c r="AM553" t="s">
        <v>736</v>
      </c>
      <c r="AN553" t="s">
        <v>737</v>
      </c>
      <c r="AO553" t="s">
        <v>141</v>
      </c>
      <c r="AP553" t="s">
        <v>142</v>
      </c>
      <c r="AQ553" t="s">
        <v>656</v>
      </c>
      <c r="AR553" t="s">
        <v>144</v>
      </c>
      <c r="AS553" t="s">
        <v>145</v>
      </c>
      <c r="AT553" t="s">
        <v>122</v>
      </c>
      <c r="AU553" t="s">
        <v>122</v>
      </c>
      <c r="AV553" t="s">
        <v>146</v>
      </c>
      <c r="AW553" t="s">
        <v>147</v>
      </c>
      <c r="AX553" t="s">
        <v>148</v>
      </c>
      <c r="AY553" t="s">
        <v>149</v>
      </c>
      <c r="AZ553" t="s">
        <v>122</v>
      </c>
      <c r="BA553" t="s">
        <v>122</v>
      </c>
      <c r="BB553" t="s">
        <v>122</v>
      </c>
      <c r="BC553" t="s">
        <v>192</v>
      </c>
      <c r="BD553" t="s">
        <v>122</v>
      </c>
      <c r="BE553" t="s">
        <v>122</v>
      </c>
      <c r="BF553" t="s">
        <v>122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670</v>
      </c>
      <c r="BM553" t="s">
        <v>156</v>
      </c>
      <c r="BN553" t="s">
        <v>126</v>
      </c>
      <c r="BO553" t="s">
        <v>122</v>
      </c>
      <c r="BP553" t="s">
        <v>122</v>
      </c>
      <c r="BQ553" t="s">
        <v>671</v>
      </c>
      <c r="BR553" t="s">
        <v>158</v>
      </c>
      <c r="BS553" t="s">
        <v>159</v>
      </c>
      <c r="BT553" t="s">
        <v>160</v>
      </c>
      <c r="BU553" t="s">
        <v>670</v>
      </c>
      <c r="BV553" t="s">
        <v>161</v>
      </c>
      <c r="BW553" t="s">
        <v>672</v>
      </c>
      <c r="BX553" t="s">
        <v>122</v>
      </c>
      <c r="BY553" t="s">
        <v>122</v>
      </c>
      <c r="BZ553" t="s">
        <v>671</v>
      </c>
      <c r="CA553" t="s">
        <v>163</v>
      </c>
      <c r="CB553" t="s">
        <v>159</v>
      </c>
      <c r="CC553" t="s">
        <v>164</v>
      </c>
      <c r="CD553" t="s">
        <v>670</v>
      </c>
      <c r="CE553" t="s">
        <v>118</v>
      </c>
      <c r="CF553" t="s">
        <v>673</v>
      </c>
      <c r="CG553" t="s">
        <v>122</v>
      </c>
      <c r="CH553" t="s">
        <v>122</v>
      </c>
      <c r="CI553" t="s">
        <v>671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1678</v>
      </c>
      <c r="B554" t="s">
        <v>735</v>
      </c>
      <c r="C554" t="s">
        <v>172</v>
      </c>
      <c r="D554" t="s">
        <v>161</v>
      </c>
      <c r="E554" t="s">
        <v>175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529</v>
      </c>
      <c r="P554" t="s">
        <v>122</v>
      </c>
      <c r="Q554" t="s">
        <v>436</v>
      </c>
      <c r="R554" t="s">
        <v>128</v>
      </c>
      <c r="S554" t="s">
        <v>122</v>
      </c>
      <c r="T554" t="s">
        <v>122</v>
      </c>
      <c r="U554" t="s">
        <v>129</v>
      </c>
      <c r="V554" t="s">
        <v>591</v>
      </c>
      <c r="W554" t="s">
        <v>612</v>
      </c>
      <c r="X554" t="s">
        <v>131</v>
      </c>
      <c r="Y554" t="s">
        <v>122</v>
      </c>
      <c r="Z554" t="s">
        <v>122</v>
      </c>
      <c r="AA554" t="s">
        <v>122</v>
      </c>
      <c r="AB554" t="s">
        <v>132</v>
      </c>
      <c r="AC554" t="s">
        <v>212</v>
      </c>
      <c r="AD554" t="s">
        <v>213</v>
      </c>
      <c r="AE554" t="s">
        <v>135</v>
      </c>
      <c r="AF554" t="s">
        <v>122</v>
      </c>
      <c r="AG554" t="s">
        <v>136</v>
      </c>
      <c r="AH554" t="s">
        <v>730</v>
      </c>
      <c r="AI554" t="s">
        <v>137</v>
      </c>
      <c r="AJ554" t="s">
        <v>138</v>
      </c>
      <c r="AK554" t="s">
        <v>215</v>
      </c>
      <c r="AL554" t="s">
        <v>140</v>
      </c>
      <c r="AM554" t="s">
        <v>736</v>
      </c>
      <c r="AN554" t="s">
        <v>737</v>
      </c>
      <c r="AO554" t="s">
        <v>141</v>
      </c>
      <c r="AP554" t="s">
        <v>142</v>
      </c>
      <c r="AQ554" t="s">
        <v>656</v>
      </c>
      <c r="AR554" t="s">
        <v>144</v>
      </c>
      <c r="AS554" t="s">
        <v>145</v>
      </c>
      <c r="AT554" t="s">
        <v>122</v>
      </c>
      <c r="AU554" t="s">
        <v>122</v>
      </c>
      <c r="AV554" t="s">
        <v>146</v>
      </c>
      <c r="AW554" t="s">
        <v>147</v>
      </c>
      <c r="AX554" t="s">
        <v>148</v>
      </c>
      <c r="AY554" t="s">
        <v>149</v>
      </c>
      <c r="AZ554" t="s">
        <v>122</v>
      </c>
      <c r="BA554" t="s">
        <v>122</v>
      </c>
      <c r="BB554" t="s">
        <v>122</v>
      </c>
      <c r="BC554" t="s">
        <v>192</v>
      </c>
      <c r="BD554" t="s">
        <v>122</v>
      </c>
      <c r="BE554" t="s">
        <v>122</v>
      </c>
      <c r="BF554" t="s">
        <v>122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670</v>
      </c>
      <c r="BM554" t="s">
        <v>156</v>
      </c>
      <c r="BN554" t="s">
        <v>126</v>
      </c>
      <c r="BO554" t="s">
        <v>122</v>
      </c>
      <c r="BP554" t="s">
        <v>122</v>
      </c>
      <c r="BQ554" t="s">
        <v>671</v>
      </c>
      <c r="BR554" t="s">
        <v>158</v>
      </c>
      <c r="BS554" t="s">
        <v>159</v>
      </c>
      <c r="BT554" t="s">
        <v>160</v>
      </c>
      <c r="BU554" t="s">
        <v>670</v>
      </c>
      <c r="BV554" t="s">
        <v>161</v>
      </c>
      <c r="BW554" t="s">
        <v>672</v>
      </c>
      <c r="BX554" t="s">
        <v>122</v>
      </c>
      <c r="BY554" t="s">
        <v>122</v>
      </c>
      <c r="BZ554" t="s">
        <v>671</v>
      </c>
      <c r="CA554" t="s">
        <v>163</v>
      </c>
      <c r="CB554" t="s">
        <v>159</v>
      </c>
      <c r="CC554" t="s">
        <v>164</v>
      </c>
      <c r="CD554" t="s">
        <v>670</v>
      </c>
      <c r="CE554" t="s">
        <v>118</v>
      </c>
      <c r="CF554" t="s">
        <v>673</v>
      </c>
      <c r="CG554" t="s">
        <v>122</v>
      </c>
      <c r="CH554" t="s">
        <v>122</v>
      </c>
      <c r="CI554" t="s">
        <v>671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1679</v>
      </c>
      <c r="B555" t="s">
        <v>735</v>
      </c>
      <c r="C555" t="s">
        <v>175</v>
      </c>
      <c r="D555" t="s">
        <v>161</v>
      </c>
      <c r="E555" t="s">
        <v>181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290</v>
      </c>
      <c r="P555" t="s">
        <v>122</v>
      </c>
      <c r="Q555" t="s">
        <v>633</v>
      </c>
      <c r="R555" t="s">
        <v>128</v>
      </c>
      <c r="S555" t="s">
        <v>122</v>
      </c>
      <c r="T555" t="s">
        <v>122</v>
      </c>
      <c r="U555" t="s">
        <v>129</v>
      </c>
      <c r="V555" t="s">
        <v>1680</v>
      </c>
      <c r="W555" t="s">
        <v>612</v>
      </c>
      <c r="X555" t="s">
        <v>131</v>
      </c>
      <c r="Y555" t="s">
        <v>122</v>
      </c>
      <c r="Z555" t="s">
        <v>122</v>
      </c>
      <c r="AA555" t="s">
        <v>122</v>
      </c>
      <c r="AB555" t="s">
        <v>132</v>
      </c>
      <c r="AC555" t="s">
        <v>212</v>
      </c>
      <c r="AD555" t="s">
        <v>213</v>
      </c>
      <c r="AE555" t="s">
        <v>135</v>
      </c>
      <c r="AF555" t="s">
        <v>122</v>
      </c>
      <c r="AG555" t="s">
        <v>136</v>
      </c>
      <c r="AH555" t="s">
        <v>730</v>
      </c>
      <c r="AI555" t="s">
        <v>137</v>
      </c>
      <c r="AJ555" t="s">
        <v>138</v>
      </c>
      <c r="AK555" t="s">
        <v>215</v>
      </c>
      <c r="AL555" t="s">
        <v>140</v>
      </c>
      <c r="AM555" t="s">
        <v>736</v>
      </c>
      <c r="AN555" t="s">
        <v>737</v>
      </c>
      <c r="AO555" t="s">
        <v>141</v>
      </c>
      <c r="AP555" t="s">
        <v>142</v>
      </c>
      <c r="AQ555" t="s">
        <v>656</v>
      </c>
      <c r="AR555" t="s">
        <v>144</v>
      </c>
      <c r="AS555" t="s">
        <v>145</v>
      </c>
      <c r="AT555" t="s">
        <v>122</v>
      </c>
      <c r="AU555" t="s">
        <v>122</v>
      </c>
      <c r="AV555" t="s">
        <v>146</v>
      </c>
      <c r="AW555" t="s">
        <v>147</v>
      </c>
      <c r="AX555" t="s">
        <v>148</v>
      </c>
      <c r="AY555" t="s">
        <v>149</v>
      </c>
      <c r="AZ555" t="s">
        <v>122</v>
      </c>
      <c r="BA555" t="s">
        <v>122</v>
      </c>
      <c r="BB555" t="s">
        <v>122</v>
      </c>
      <c r="BC555" t="s">
        <v>192</v>
      </c>
      <c r="BD555" t="s">
        <v>122</v>
      </c>
      <c r="BE555" t="s">
        <v>122</v>
      </c>
      <c r="BF555" t="s">
        <v>122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670</v>
      </c>
      <c r="BM555" t="s">
        <v>156</v>
      </c>
      <c r="BN555" t="s">
        <v>126</v>
      </c>
      <c r="BO555" t="s">
        <v>122</v>
      </c>
      <c r="BP555" t="s">
        <v>122</v>
      </c>
      <c r="BQ555" t="s">
        <v>671</v>
      </c>
      <c r="BR555" t="s">
        <v>158</v>
      </c>
      <c r="BS555" t="s">
        <v>159</v>
      </c>
      <c r="BT555" t="s">
        <v>160</v>
      </c>
      <c r="BU555" t="s">
        <v>670</v>
      </c>
      <c r="BV555" t="s">
        <v>161</v>
      </c>
      <c r="BW555" t="s">
        <v>672</v>
      </c>
      <c r="BX555" t="s">
        <v>122</v>
      </c>
      <c r="BY555" t="s">
        <v>122</v>
      </c>
      <c r="BZ555" t="s">
        <v>671</v>
      </c>
      <c r="CA555" t="s">
        <v>163</v>
      </c>
      <c r="CB555" t="s">
        <v>159</v>
      </c>
      <c r="CC555" t="s">
        <v>164</v>
      </c>
      <c r="CD555" t="s">
        <v>670</v>
      </c>
      <c r="CE555" t="s">
        <v>118</v>
      </c>
      <c r="CF555" t="s">
        <v>673</v>
      </c>
      <c r="CG555" t="s">
        <v>122</v>
      </c>
      <c r="CH555" t="s">
        <v>122</v>
      </c>
      <c r="CI555" t="s">
        <v>671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1681</v>
      </c>
      <c r="B556" t="s">
        <v>735</v>
      </c>
      <c r="C556" t="s">
        <v>181</v>
      </c>
      <c r="D556" t="s">
        <v>161</v>
      </c>
      <c r="E556" t="s">
        <v>183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301</v>
      </c>
      <c r="P556" t="s">
        <v>122</v>
      </c>
      <c r="Q556" t="s">
        <v>231</v>
      </c>
      <c r="R556" t="s">
        <v>128</v>
      </c>
      <c r="S556" t="s">
        <v>122</v>
      </c>
      <c r="T556" t="s">
        <v>122</v>
      </c>
      <c r="U556" t="s">
        <v>129</v>
      </c>
      <c r="V556" t="s">
        <v>1682</v>
      </c>
      <c r="W556" t="s">
        <v>612</v>
      </c>
      <c r="X556" t="s">
        <v>131</v>
      </c>
      <c r="Y556" t="s">
        <v>122</v>
      </c>
      <c r="Z556" t="s">
        <v>122</v>
      </c>
      <c r="AA556" t="s">
        <v>122</v>
      </c>
      <c r="AB556" t="s">
        <v>132</v>
      </c>
      <c r="AC556" t="s">
        <v>212</v>
      </c>
      <c r="AD556" t="s">
        <v>213</v>
      </c>
      <c r="AE556" t="s">
        <v>135</v>
      </c>
      <c r="AF556" t="s">
        <v>122</v>
      </c>
      <c r="AG556" t="s">
        <v>136</v>
      </c>
      <c r="AH556" t="s">
        <v>730</v>
      </c>
      <c r="AI556" t="s">
        <v>137</v>
      </c>
      <c r="AJ556" t="s">
        <v>138</v>
      </c>
      <c r="AK556" t="s">
        <v>215</v>
      </c>
      <c r="AL556" t="s">
        <v>140</v>
      </c>
      <c r="AM556" t="s">
        <v>736</v>
      </c>
      <c r="AN556" t="s">
        <v>737</v>
      </c>
      <c r="AO556" t="s">
        <v>141</v>
      </c>
      <c r="AP556" t="s">
        <v>142</v>
      </c>
      <c r="AQ556" t="s">
        <v>656</v>
      </c>
      <c r="AR556" t="s">
        <v>144</v>
      </c>
      <c r="AS556" t="s">
        <v>145</v>
      </c>
      <c r="AT556" t="s">
        <v>122</v>
      </c>
      <c r="AU556" t="s">
        <v>122</v>
      </c>
      <c r="AV556" t="s">
        <v>146</v>
      </c>
      <c r="AW556" t="s">
        <v>147</v>
      </c>
      <c r="AX556" t="s">
        <v>148</v>
      </c>
      <c r="AY556" t="s">
        <v>149</v>
      </c>
      <c r="AZ556" t="s">
        <v>122</v>
      </c>
      <c r="BA556" t="s">
        <v>122</v>
      </c>
      <c r="BB556" t="s">
        <v>122</v>
      </c>
      <c r="BC556" t="s">
        <v>192</v>
      </c>
      <c r="BD556" t="s">
        <v>122</v>
      </c>
      <c r="BE556" t="s">
        <v>122</v>
      </c>
      <c r="BF556" t="s">
        <v>122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670</v>
      </c>
      <c r="BM556" t="s">
        <v>156</v>
      </c>
      <c r="BN556" t="s">
        <v>126</v>
      </c>
      <c r="BO556" t="s">
        <v>122</v>
      </c>
      <c r="BP556" t="s">
        <v>122</v>
      </c>
      <c r="BQ556" t="s">
        <v>671</v>
      </c>
      <c r="BR556" t="s">
        <v>158</v>
      </c>
      <c r="BS556" t="s">
        <v>159</v>
      </c>
      <c r="BT556" t="s">
        <v>160</v>
      </c>
      <c r="BU556" t="s">
        <v>670</v>
      </c>
      <c r="BV556" t="s">
        <v>161</v>
      </c>
      <c r="BW556" t="s">
        <v>672</v>
      </c>
      <c r="BX556" t="s">
        <v>122</v>
      </c>
      <c r="BY556" t="s">
        <v>122</v>
      </c>
      <c r="BZ556" t="s">
        <v>671</v>
      </c>
      <c r="CA556" t="s">
        <v>163</v>
      </c>
      <c r="CB556" t="s">
        <v>159</v>
      </c>
      <c r="CC556" t="s">
        <v>164</v>
      </c>
      <c r="CD556" t="s">
        <v>670</v>
      </c>
      <c r="CE556" t="s">
        <v>118</v>
      </c>
      <c r="CF556" t="s">
        <v>673</v>
      </c>
      <c r="CG556" t="s">
        <v>122</v>
      </c>
      <c r="CH556" t="s">
        <v>122</v>
      </c>
      <c r="CI556" t="s">
        <v>671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1683</v>
      </c>
      <c r="B557" t="s">
        <v>735</v>
      </c>
      <c r="C557" t="s">
        <v>183</v>
      </c>
      <c r="D557" t="s">
        <v>186</v>
      </c>
      <c r="E557" t="s">
        <v>186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237</v>
      </c>
      <c r="N557" t="s">
        <v>122</v>
      </c>
      <c r="O557" t="s">
        <v>406</v>
      </c>
      <c r="P557" t="s">
        <v>122</v>
      </c>
      <c r="Q557" t="s">
        <v>498</v>
      </c>
      <c r="R557" t="s">
        <v>240</v>
      </c>
      <c r="S557" t="s">
        <v>122</v>
      </c>
      <c r="T557" t="s">
        <v>122</v>
      </c>
      <c r="U557" t="s">
        <v>129</v>
      </c>
      <c r="V557" t="s">
        <v>449</v>
      </c>
      <c r="W557" t="s">
        <v>618</v>
      </c>
      <c r="X557" t="s">
        <v>131</v>
      </c>
      <c r="Y557" t="s">
        <v>122</v>
      </c>
      <c r="Z557" t="s">
        <v>122</v>
      </c>
      <c r="AA557" t="s">
        <v>122</v>
      </c>
      <c r="AB557" t="s">
        <v>132</v>
      </c>
      <c r="AC557" t="s">
        <v>212</v>
      </c>
      <c r="AD557" t="s">
        <v>213</v>
      </c>
      <c r="AE557" t="s">
        <v>135</v>
      </c>
      <c r="AF557" t="s">
        <v>122</v>
      </c>
      <c r="AG557" t="s">
        <v>136</v>
      </c>
      <c r="AH557" t="s">
        <v>730</v>
      </c>
      <c r="AI557" t="s">
        <v>137</v>
      </c>
      <c r="AJ557" t="s">
        <v>138</v>
      </c>
      <c r="AK557" t="s">
        <v>215</v>
      </c>
      <c r="AL557" t="s">
        <v>140</v>
      </c>
      <c r="AM557" t="s">
        <v>736</v>
      </c>
      <c r="AN557" t="s">
        <v>733</v>
      </c>
      <c r="AO557" t="s">
        <v>141</v>
      </c>
      <c r="AP557" t="s">
        <v>142</v>
      </c>
      <c r="AQ557" t="s">
        <v>656</v>
      </c>
      <c r="AR557" t="s">
        <v>144</v>
      </c>
      <c r="AS557" t="s">
        <v>145</v>
      </c>
      <c r="AT557" t="s">
        <v>122</v>
      </c>
      <c r="AU557" t="s">
        <v>122</v>
      </c>
      <c r="AV557" t="s">
        <v>146</v>
      </c>
      <c r="AW557" t="s">
        <v>147</v>
      </c>
      <c r="AX557" t="s">
        <v>148</v>
      </c>
      <c r="AY557" t="s">
        <v>149</v>
      </c>
      <c r="AZ557" t="s">
        <v>122</v>
      </c>
      <c r="BA557" t="s">
        <v>122</v>
      </c>
      <c r="BB557" t="s">
        <v>122</v>
      </c>
      <c r="BC557" t="s">
        <v>192</v>
      </c>
      <c r="BD557" t="s">
        <v>122</v>
      </c>
      <c r="BE557" t="s">
        <v>122</v>
      </c>
      <c r="BF557" t="s">
        <v>122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670</v>
      </c>
      <c r="BM557" t="s">
        <v>156</v>
      </c>
      <c r="BN557" t="s">
        <v>126</v>
      </c>
      <c r="BO557" t="s">
        <v>122</v>
      </c>
      <c r="BP557" t="s">
        <v>122</v>
      </c>
      <c r="BQ557" t="s">
        <v>671</v>
      </c>
      <c r="BR557" t="s">
        <v>158</v>
      </c>
      <c r="BS557" t="s">
        <v>159</v>
      </c>
      <c r="BT557" t="s">
        <v>160</v>
      </c>
      <c r="BU557" t="s">
        <v>670</v>
      </c>
      <c r="BV557" t="s">
        <v>161</v>
      </c>
      <c r="BW557" t="s">
        <v>672</v>
      </c>
      <c r="BX557" t="s">
        <v>122</v>
      </c>
      <c r="BY557" t="s">
        <v>122</v>
      </c>
      <c r="BZ557" t="s">
        <v>671</v>
      </c>
      <c r="CA557" t="s">
        <v>163</v>
      </c>
      <c r="CB557" t="s">
        <v>159</v>
      </c>
      <c r="CC557" t="s">
        <v>164</v>
      </c>
      <c r="CD557" t="s">
        <v>670</v>
      </c>
      <c r="CE557" t="s">
        <v>118</v>
      </c>
      <c r="CF557" t="s">
        <v>673</v>
      </c>
      <c r="CG557" t="s">
        <v>122</v>
      </c>
      <c r="CH557" t="s">
        <v>122</v>
      </c>
      <c r="CI557" t="s">
        <v>671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1684</v>
      </c>
      <c r="B558" t="s">
        <v>188</v>
      </c>
      <c r="C558" t="s">
        <v>186</v>
      </c>
      <c r="D558" t="s">
        <v>161</v>
      </c>
      <c r="E558" t="s">
        <v>186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237</v>
      </c>
      <c r="N558" t="s">
        <v>122</v>
      </c>
      <c r="O558" t="s">
        <v>728</v>
      </c>
      <c r="P558" t="s">
        <v>122</v>
      </c>
      <c r="Q558" t="s">
        <v>381</v>
      </c>
      <c r="R558" t="s">
        <v>240</v>
      </c>
      <c r="S558" t="s">
        <v>122</v>
      </c>
      <c r="T558" t="s">
        <v>122</v>
      </c>
      <c r="U558" t="s">
        <v>129</v>
      </c>
      <c r="V558" t="s">
        <v>639</v>
      </c>
      <c r="W558" t="s">
        <v>1685</v>
      </c>
      <c r="X558" t="s">
        <v>131</v>
      </c>
      <c r="Y558" t="s">
        <v>122</v>
      </c>
      <c r="Z558" t="s">
        <v>122</v>
      </c>
      <c r="AA558" t="s">
        <v>122</v>
      </c>
      <c r="AB558" t="s">
        <v>132</v>
      </c>
      <c r="AC558" t="s">
        <v>133</v>
      </c>
      <c r="AD558" t="s">
        <v>134</v>
      </c>
      <c r="AE558" t="s">
        <v>135</v>
      </c>
      <c r="AF558" t="s">
        <v>122</v>
      </c>
      <c r="AG558" t="s">
        <v>136</v>
      </c>
      <c r="AH558" t="s">
        <v>647</v>
      </c>
      <c r="AI558" t="s">
        <v>137</v>
      </c>
      <c r="AJ558" t="s">
        <v>138</v>
      </c>
      <c r="AK558" t="s">
        <v>139</v>
      </c>
      <c r="AL558" t="s">
        <v>140</v>
      </c>
      <c r="AM558" t="s">
        <v>677</v>
      </c>
      <c r="AN558" t="s">
        <v>726</v>
      </c>
      <c r="AO558" t="s">
        <v>141</v>
      </c>
      <c r="AP558" t="s">
        <v>142</v>
      </c>
      <c r="AQ558" t="s">
        <v>640</v>
      </c>
      <c r="AR558" t="s">
        <v>144</v>
      </c>
      <c r="AS558" t="s">
        <v>145</v>
      </c>
      <c r="AT558" t="s">
        <v>122</v>
      </c>
      <c r="AU558" t="s">
        <v>122</v>
      </c>
      <c r="AV558" t="s">
        <v>146</v>
      </c>
      <c r="AW558" t="s">
        <v>147</v>
      </c>
      <c r="AX558" t="s">
        <v>148</v>
      </c>
      <c r="AY558" t="s">
        <v>149</v>
      </c>
      <c r="AZ558" t="s">
        <v>122</v>
      </c>
      <c r="BA558" t="s">
        <v>122</v>
      </c>
      <c r="BB558" t="s">
        <v>122</v>
      </c>
      <c r="BC558" t="s">
        <v>192</v>
      </c>
      <c r="BD558" t="s">
        <v>122</v>
      </c>
      <c r="BE558" t="s">
        <v>122</v>
      </c>
      <c r="BF558" t="s">
        <v>122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641</v>
      </c>
      <c r="BM558" t="s">
        <v>156</v>
      </c>
      <c r="BN558" t="s">
        <v>126</v>
      </c>
      <c r="BO558" t="s">
        <v>122</v>
      </c>
      <c r="BP558" t="s">
        <v>122</v>
      </c>
      <c r="BQ558" t="s">
        <v>642</v>
      </c>
      <c r="BR558" t="s">
        <v>158</v>
      </c>
      <c r="BS558" t="s">
        <v>159</v>
      </c>
      <c r="BT558" t="s">
        <v>160</v>
      </c>
      <c r="BU558" t="s">
        <v>641</v>
      </c>
      <c r="BV558" t="s">
        <v>161</v>
      </c>
      <c r="BW558" t="s">
        <v>643</v>
      </c>
      <c r="BX558" t="s">
        <v>122</v>
      </c>
      <c r="BY558" t="s">
        <v>122</v>
      </c>
      <c r="BZ558" t="s">
        <v>642</v>
      </c>
      <c r="CA558" t="s">
        <v>163</v>
      </c>
      <c r="CB558" t="s">
        <v>159</v>
      </c>
      <c r="CC558" t="s">
        <v>164</v>
      </c>
      <c r="CD558" t="s">
        <v>641</v>
      </c>
      <c r="CE558" t="s">
        <v>118</v>
      </c>
      <c r="CF558" t="s">
        <v>644</v>
      </c>
      <c r="CG558" t="s">
        <v>122</v>
      </c>
      <c r="CH558" t="s">
        <v>122</v>
      </c>
      <c r="CI558" t="s">
        <v>642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1686</v>
      </c>
      <c r="B559" t="s">
        <v>188</v>
      </c>
      <c r="C559" t="s">
        <v>156</v>
      </c>
      <c r="D559" t="s">
        <v>161</v>
      </c>
      <c r="E559" t="s">
        <v>156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379</v>
      </c>
      <c r="P559" t="s">
        <v>122</v>
      </c>
      <c r="Q559" t="s">
        <v>635</v>
      </c>
      <c r="R559" t="s">
        <v>128</v>
      </c>
      <c r="S559" t="s">
        <v>122</v>
      </c>
      <c r="T559" t="s">
        <v>122</v>
      </c>
      <c r="U559" t="s">
        <v>129</v>
      </c>
      <c r="V559" t="s">
        <v>556</v>
      </c>
      <c r="W559" t="s">
        <v>1685</v>
      </c>
      <c r="X559" t="s">
        <v>131</v>
      </c>
      <c r="Y559" t="s">
        <v>122</v>
      </c>
      <c r="Z559" t="s">
        <v>122</v>
      </c>
      <c r="AA559" t="s">
        <v>122</v>
      </c>
      <c r="AB559" t="s">
        <v>132</v>
      </c>
      <c r="AC559" t="s">
        <v>133</v>
      </c>
      <c r="AD559" t="s">
        <v>134</v>
      </c>
      <c r="AE559" t="s">
        <v>135</v>
      </c>
      <c r="AF559" t="s">
        <v>122</v>
      </c>
      <c r="AG559" t="s">
        <v>136</v>
      </c>
      <c r="AH559" t="s">
        <v>647</v>
      </c>
      <c r="AI559" t="s">
        <v>137</v>
      </c>
      <c r="AJ559" t="s">
        <v>138</v>
      </c>
      <c r="AK559" t="s">
        <v>139</v>
      </c>
      <c r="AL559" t="s">
        <v>140</v>
      </c>
      <c r="AM559" t="s">
        <v>677</v>
      </c>
      <c r="AN559" t="s">
        <v>726</v>
      </c>
      <c r="AO559" t="s">
        <v>141</v>
      </c>
      <c r="AP559" t="s">
        <v>142</v>
      </c>
      <c r="AQ559" t="s">
        <v>640</v>
      </c>
      <c r="AR559" t="s">
        <v>144</v>
      </c>
      <c r="AS559" t="s">
        <v>145</v>
      </c>
      <c r="AT559" t="s">
        <v>122</v>
      </c>
      <c r="AU559" t="s">
        <v>122</v>
      </c>
      <c r="AV559" t="s">
        <v>146</v>
      </c>
      <c r="AW559" t="s">
        <v>147</v>
      </c>
      <c r="AX559" t="s">
        <v>148</v>
      </c>
      <c r="AY559" t="s">
        <v>149</v>
      </c>
      <c r="AZ559" t="s">
        <v>122</v>
      </c>
      <c r="BA559" t="s">
        <v>122</v>
      </c>
      <c r="BB559" t="s">
        <v>122</v>
      </c>
      <c r="BC559" t="s">
        <v>192</v>
      </c>
      <c r="BD559" t="s">
        <v>122</v>
      </c>
      <c r="BE559" t="s">
        <v>122</v>
      </c>
      <c r="BF559" t="s">
        <v>122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641</v>
      </c>
      <c r="BM559" t="s">
        <v>156</v>
      </c>
      <c r="BN559" t="s">
        <v>126</v>
      </c>
      <c r="BO559" t="s">
        <v>122</v>
      </c>
      <c r="BP559" t="s">
        <v>122</v>
      </c>
      <c r="BQ559" t="s">
        <v>642</v>
      </c>
      <c r="BR559" t="s">
        <v>158</v>
      </c>
      <c r="BS559" t="s">
        <v>159</v>
      </c>
      <c r="BT559" t="s">
        <v>160</v>
      </c>
      <c r="BU559" t="s">
        <v>641</v>
      </c>
      <c r="BV559" t="s">
        <v>161</v>
      </c>
      <c r="BW559" t="s">
        <v>643</v>
      </c>
      <c r="BX559" t="s">
        <v>122</v>
      </c>
      <c r="BY559" t="s">
        <v>122</v>
      </c>
      <c r="BZ559" t="s">
        <v>642</v>
      </c>
      <c r="CA559" t="s">
        <v>163</v>
      </c>
      <c r="CB559" t="s">
        <v>159</v>
      </c>
      <c r="CC559" t="s">
        <v>164</v>
      </c>
      <c r="CD559" t="s">
        <v>641</v>
      </c>
      <c r="CE559" t="s">
        <v>118</v>
      </c>
      <c r="CF559" t="s">
        <v>644</v>
      </c>
      <c r="CG559" t="s">
        <v>122</v>
      </c>
      <c r="CH559" t="s">
        <v>122</v>
      </c>
      <c r="CI559" t="s">
        <v>642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1687</v>
      </c>
      <c r="B560" t="s">
        <v>188</v>
      </c>
      <c r="C560" t="s">
        <v>117</v>
      </c>
      <c r="D560" t="s">
        <v>161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1688</v>
      </c>
      <c r="N560" t="s">
        <v>122</v>
      </c>
      <c r="O560" t="s">
        <v>428</v>
      </c>
      <c r="P560" t="s">
        <v>122</v>
      </c>
      <c r="Q560" t="s">
        <v>628</v>
      </c>
      <c r="R560" t="s">
        <v>122</v>
      </c>
      <c r="S560" t="s">
        <v>122</v>
      </c>
      <c r="T560" t="s">
        <v>122</v>
      </c>
      <c r="U560" t="s">
        <v>129</v>
      </c>
      <c r="V560" t="s">
        <v>1689</v>
      </c>
      <c r="W560" t="s">
        <v>1685</v>
      </c>
      <c r="X560" t="s">
        <v>131</v>
      </c>
      <c r="Y560" t="s">
        <v>122</v>
      </c>
      <c r="Z560" t="s">
        <v>122</v>
      </c>
      <c r="AA560" t="s">
        <v>122</v>
      </c>
      <c r="AB560" t="s">
        <v>132</v>
      </c>
      <c r="AC560" t="s">
        <v>133</v>
      </c>
      <c r="AD560" t="s">
        <v>134</v>
      </c>
      <c r="AE560" t="s">
        <v>135</v>
      </c>
      <c r="AF560" t="s">
        <v>122</v>
      </c>
      <c r="AG560" t="s">
        <v>136</v>
      </c>
      <c r="AH560" t="s">
        <v>647</v>
      </c>
      <c r="AI560" t="s">
        <v>137</v>
      </c>
      <c r="AJ560" t="s">
        <v>138</v>
      </c>
      <c r="AK560" t="s">
        <v>139</v>
      </c>
      <c r="AL560" t="s">
        <v>140</v>
      </c>
      <c r="AM560" t="s">
        <v>677</v>
      </c>
      <c r="AN560" t="s">
        <v>726</v>
      </c>
      <c r="AO560" t="s">
        <v>141</v>
      </c>
      <c r="AP560" t="s">
        <v>142</v>
      </c>
      <c r="AQ560" t="s">
        <v>640</v>
      </c>
      <c r="AR560" t="s">
        <v>144</v>
      </c>
      <c r="AS560" t="s">
        <v>145</v>
      </c>
      <c r="AT560" t="s">
        <v>122</v>
      </c>
      <c r="AU560" t="s">
        <v>122</v>
      </c>
      <c r="AV560" t="s">
        <v>146</v>
      </c>
      <c r="AW560" t="s">
        <v>147</v>
      </c>
      <c r="AX560" t="s">
        <v>148</v>
      </c>
      <c r="AY560" t="s">
        <v>149</v>
      </c>
      <c r="AZ560" t="s">
        <v>122</v>
      </c>
      <c r="BA560" t="s">
        <v>122</v>
      </c>
      <c r="BB560" t="s">
        <v>122</v>
      </c>
      <c r="BC560" t="s">
        <v>192</v>
      </c>
      <c r="BD560" t="s">
        <v>122</v>
      </c>
      <c r="BE560" t="s">
        <v>122</v>
      </c>
      <c r="BF560" t="s">
        <v>122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641</v>
      </c>
      <c r="BM560" t="s">
        <v>156</v>
      </c>
      <c r="BN560" t="s">
        <v>126</v>
      </c>
      <c r="BO560" t="s">
        <v>122</v>
      </c>
      <c r="BP560" t="s">
        <v>122</v>
      </c>
      <c r="BQ560" t="s">
        <v>642</v>
      </c>
      <c r="BR560" t="s">
        <v>158</v>
      </c>
      <c r="BS560" t="s">
        <v>159</v>
      </c>
      <c r="BT560" t="s">
        <v>160</v>
      </c>
      <c r="BU560" t="s">
        <v>641</v>
      </c>
      <c r="BV560" t="s">
        <v>161</v>
      </c>
      <c r="BW560" t="s">
        <v>643</v>
      </c>
      <c r="BX560" t="s">
        <v>122</v>
      </c>
      <c r="BY560" t="s">
        <v>122</v>
      </c>
      <c r="BZ560" t="s">
        <v>642</v>
      </c>
      <c r="CA560" t="s">
        <v>163</v>
      </c>
      <c r="CB560" t="s">
        <v>159</v>
      </c>
      <c r="CC560" t="s">
        <v>164</v>
      </c>
      <c r="CD560" t="s">
        <v>641</v>
      </c>
      <c r="CE560" t="s">
        <v>118</v>
      </c>
      <c r="CF560" t="s">
        <v>644</v>
      </c>
      <c r="CG560" t="s">
        <v>122</v>
      </c>
      <c r="CH560" t="s">
        <v>122</v>
      </c>
      <c r="CI560" t="s">
        <v>642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s="1" t="s">
        <v>1690</v>
      </c>
      <c r="B561" s="1" t="s">
        <v>188</v>
      </c>
      <c r="C561" s="1" t="s">
        <v>161</v>
      </c>
      <c r="D561" s="1" t="s">
        <v>161</v>
      </c>
      <c r="E561" s="1" t="s">
        <v>161</v>
      </c>
      <c r="F561" s="1" t="s">
        <v>119</v>
      </c>
      <c r="G561" s="1" t="s">
        <v>120</v>
      </c>
      <c r="H561" s="1" t="s">
        <v>121</v>
      </c>
      <c r="I561" s="1" t="s">
        <v>122</v>
      </c>
      <c r="J561" s="1" t="s">
        <v>123</v>
      </c>
      <c r="K561" s="1" t="s">
        <v>124</v>
      </c>
      <c r="L561" s="1" t="s">
        <v>125</v>
      </c>
      <c r="M561" t="s">
        <v>126</v>
      </c>
      <c r="N561" s="1" t="s">
        <v>122</v>
      </c>
      <c r="O561" s="1" t="s">
        <v>467</v>
      </c>
      <c r="P561" s="1" t="s">
        <v>122</v>
      </c>
      <c r="Q561" s="1" t="s">
        <v>610</v>
      </c>
      <c r="R561" s="1" t="s">
        <v>122</v>
      </c>
      <c r="S561" s="1" t="s">
        <v>122</v>
      </c>
      <c r="T561" s="1" t="s">
        <v>122</v>
      </c>
      <c r="U561" s="1" t="s">
        <v>129</v>
      </c>
      <c r="V561" s="1" t="s">
        <v>700</v>
      </c>
      <c r="W561" s="1" t="s">
        <v>1685</v>
      </c>
      <c r="X561" s="1" t="s">
        <v>179</v>
      </c>
      <c r="Y561" s="1" t="s">
        <v>122</v>
      </c>
      <c r="Z561" s="1" t="s">
        <v>122</v>
      </c>
      <c r="AA561" s="1" t="s">
        <v>122</v>
      </c>
      <c r="AB561" s="1" t="s">
        <v>132</v>
      </c>
      <c r="AC561" s="1" t="s">
        <v>133</v>
      </c>
      <c r="AD561" s="1" t="s">
        <v>134</v>
      </c>
      <c r="AE561" s="1" t="s">
        <v>135</v>
      </c>
      <c r="AF561" s="1" t="s">
        <v>180</v>
      </c>
      <c r="AG561" s="1" t="s">
        <v>136</v>
      </c>
      <c r="AH561" s="1" t="s">
        <v>647</v>
      </c>
      <c r="AI561" s="1" t="s">
        <v>137</v>
      </c>
      <c r="AJ561" s="1" t="s">
        <v>138</v>
      </c>
      <c r="AK561" s="1" t="s">
        <v>139</v>
      </c>
      <c r="AL561" s="1" t="s">
        <v>140</v>
      </c>
      <c r="AM561" s="1" t="s">
        <v>677</v>
      </c>
      <c r="AN561" s="1" t="s">
        <v>726</v>
      </c>
      <c r="AO561" s="1" t="s">
        <v>141</v>
      </c>
      <c r="AP561" s="1" t="s">
        <v>142</v>
      </c>
      <c r="AQ561" s="1" t="s">
        <v>640</v>
      </c>
      <c r="AR561" s="1" t="s">
        <v>144</v>
      </c>
      <c r="AS561" s="1" t="s">
        <v>145</v>
      </c>
      <c r="AT561" s="1" t="s">
        <v>122</v>
      </c>
      <c r="AU561" s="1" t="s">
        <v>122</v>
      </c>
      <c r="AV561" s="1" t="s">
        <v>146</v>
      </c>
      <c r="AW561" s="1" t="s">
        <v>147</v>
      </c>
      <c r="AX561" s="1" t="s">
        <v>148</v>
      </c>
      <c r="AY561" s="1" t="s">
        <v>149</v>
      </c>
      <c r="AZ561" s="1" t="s">
        <v>122</v>
      </c>
      <c r="BA561" s="1" t="s">
        <v>122</v>
      </c>
      <c r="BB561" s="1" t="s">
        <v>122</v>
      </c>
      <c r="BC561" s="1" t="s">
        <v>192</v>
      </c>
      <c r="BD561" s="1" t="s">
        <v>122</v>
      </c>
      <c r="BE561" s="1" t="s">
        <v>122</v>
      </c>
      <c r="BF561" s="1" t="s">
        <v>122</v>
      </c>
      <c r="BG561" s="1" t="s">
        <v>122</v>
      </c>
      <c r="BH561" s="1" t="s">
        <v>122</v>
      </c>
      <c r="BI561" s="1" t="s">
        <v>122</v>
      </c>
      <c r="BJ561" s="1" t="s">
        <v>122</v>
      </c>
      <c r="BK561" s="1" t="s">
        <v>122</v>
      </c>
      <c r="BL561" s="1" t="s">
        <v>122</v>
      </c>
      <c r="BM561" s="1" t="s">
        <v>122</v>
      </c>
      <c r="BN561" s="1" t="s">
        <v>122</v>
      </c>
      <c r="BO561" s="1" t="s">
        <v>122</v>
      </c>
      <c r="BP561" s="1" t="s">
        <v>122</v>
      </c>
      <c r="BQ561" s="1" t="s">
        <v>122</v>
      </c>
      <c r="BR561" s="1" t="s">
        <v>122</v>
      </c>
      <c r="BS561" s="1" t="s">
        <v>122</v>
      </c>
      <c r="BT561" s="1" t="s">
        <v>122</v>
      </c>
      <c r="BU561" s="1" t="s">
        <v>122</v>
      </c>
      <c r="BV561" s="1" t="s">
        <v>122</v>
      </c>
      <c r="BW561" s="1" t="s">
        <v>122</v>
      </c>
      <c r="BX561" s="1" t="s">
        <v>122</v>
      </c>
      <c r="BY561" s="1" t="s">
        <v>122</v>
      </c>
      <c r="BZ561" s="1" t="s">
        <v>122</v>
      </c>
      <c r="CA561" s="1" t="s">
        <v>122</v>
      </c>
      <c r="CB561" s="1" t="s">
        <v>122</v>
      </c>
      <c r="CC561" s="1" t="s">
        <v>122</v>
      </c>
      <c r="CD561" s="1" t="s">
        <v>122</v>
      </c>
      <c r="CE561" s="1" t="s">
        <v>122</v>
      </c>
      <c r="CF561" s="1" t="s">
        <v>122</v>
      </c>
      <c r="CG561" s="1" t="s">
        <v>122</v>
      </c>
      <c r="CH561" s="1" t="s">
        <v>122</v>
      </c>
      <c r="CI561" s="1" t="s">
        <v>122</v>
      </c>
      <c r="CJ561" s="1" t="s">
        <v>122</v>
      </c>
      <c r="CK561" s="1" t="s">
        <v>122</v>
      </c>
      <c r="CL561" s="1" t="s">
        <v>122</v>
      </c>
      <c r="CM561" s="1" t="s">
        <v>122</v>
      </c>
      <c r="CN561" s="1" t="s">
        <v>122</v>
      </c>
      <c r="CO561" s="1" t="s">
        <v>122</v>
      </c>
      <c r="CP561" s="1" t="s">
        <v>122</v>
      </c>
      <c r="CQ561" s="1" t="s">
        <v>122</v>
      </c>
      <c r="CR561" s="1" t="s">
        <v>122</v>
      </c>
      <c r="CS561" s="1" t="s">
        <v>122</v>
      </c>
      <c r="CT561" s="1" t="s">
        <v>122</v>
      </c>
      <c r="CU561" s="1" t="s">
        <v>122</v>
      </c>
      <c r="CV561" s="1" t="s">
        <v>122</v>
      </c>
      <c r="CW561" s="1" t="s">
        <v>122</v>
      </c>
      <c r="CX561" s="1" t="s">
        <v>122</v>
      </c>
      <c r="CY561" s="1" t="s">
        <v>122</v>
      </c>
      <c r="CZ561" s="1" t="s">
        <v>122</v>
      </c>
      <c r="DA561" s="1" t="s">
        <v>122</v>
      </c>
      <c r="DB561" s="1" t="s">
        <v>122</v>
      </c>
      <c r="DC561" s="1" t="s">
        <v>122</v>
      </c>
      <c r="DD561" s="1" t="s">
        <v>122</v>
      </c>
      <c r="DE561" s="1" t="s">
        <v>122</v>
      </c>
      <c r="DF561" s="1" t="s">
        <v>122</v>
      </c>
      <c r="DG561" s="1" t="s">
        <v>122</v>
      </c>
      <c r="DH561" s="1" t="s">
        <v>122</v>
      </c>
      <c r="DI561" s="1" t="s">
        <v>122</v>
      </c>
      <c r="DJ561" s="1" t="s">
        <v>122</v>
      </c>
      <c r="DK561" s="1" t="s">
        <v>122</v>
      </c>
      <c r="DL561" s="1" t="s">
        <v>122</v>
      </c>
      <c r="DM561" s="1" t="s">
        <v>122</v>
      </c>
    </row>
    <row r="562" spans="1:117" x14ac:dyDescent="0.25">
      <c r="A562" t="s">
        <v>1691</v>
      </c>
      <c r="B562" t="s">
        <v>188</v>
      </c>
      <c r="C562" t="s">
        <v>169</v>
      </c>
      <c r="D562" t="s">
        <v>161</v>
      </c>
      <c r="E562" t="s">
        <v>169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428</v>
      </c>
      <c r="P562" t="s">
        <v>122</v>
      </c>
      <c r="Q562" t="s">
        <v>744</v>
      </c>
      <c r="R562" t="s">
        <v>128</v>
      </c>
      <c r="S562" t="s">
        <v>122</v>
      </c>
      <c r="T562" t="s">
        <v>122</v>
      </c>
      <c r="U562" t="s">
        <v>129</v>
      </c>
      <c r="V562" t="s">
        <v>769</v>
      </c>
      <c r="W562" t="s">
        <v>624</v>
      </c>
      <c r="X562" t="s">
        <v>131</v>
      </c>
      <c r="Y562" t="s">
        <v>122</v>
      </c>
      <c r="Z562" t="s">
        <v>122</v>
      </c>
      <c r="AA562" t="s">
        <v>122</v>
      </c>
      <c r="AB562" t="s">
        <v>132</v>
      </c>
      <c r="AC562" t="s">
        <v>133</v>
      </c>
      <c r="AD562" t="s">
        <v>134</v>
      </c>
      <c r="AE562" t="s">
        <v>135</v>
      </c>
      <c r="AF562" t="s">
        <v>122</v>
      </c>
      <c r="AG562" t="s">
        <v>136</v>
      </c>
      <c r="AH562" t="s">
        <v>647</v>
      </c>
      <c r="AI562" t="s">
        <v>137</v>
      </c>
      <c r="AJ562" t="s">
        <v>138</v>
      </c>
      <c r="AK562" t="s">
        <v>139</v>
      </c>
      <c r="AL562" t="s">
        <v>140</v>
      </c>
      <c r="AM562" t="s">
        <v>677</v>
      </c>
      <c r="AN562" t="s">
        <v>726</v>
      </c>
      <c r="AO562" t="s">
        <v>141</v>
      </c>
      <c r="AP562" t="s">
        <v>142</v>
      </c>
      <c r="AQ562" t="s">
        <v>640</v>
      </c>
      <c r="AR562" t="s">
        <v>144</v>
      </c>
      <c r="AS562" t="s">
        <v>145</v>
      </c>
      <c r="AT562" t="s">
        <v>122</v>
      </c>
      <c r="AU562" t="s">
        <v>122</v>
      </c>
      <c r="AV562" t="s">
        <v>146</v>
      </c>
      <c r="AW562" t="s">
        <v>147</v>
      </c>
      <c r="AX562" t="s">
        <v>148</v>
      </c>
      <c r="AY562" t="s">
        <v>149</v>
      </c>
      <c r="AZ562" t="s">
        <v>122</v>
      </c>
      <c r="BA562" t="s">
        <v>122</v>
      </c>
      <c r="BB562" t="s">
        <v>122</v>
      </c>
      <c r="BC562" t="s">
        <v>192</v>
      </c>
      <c r="BD562" t="s">
        <v>122</v>
      </c>
      <c r="BE562" t="s">
        <v>122</v>
      </c>
      <c r="BF562" t="s">
        <v>122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641</v>
      </c>
      <c r="BM562" t="s">
        <v>156</v>
      </c>
      <c r="BN562" t="s">
        <v>126</v>
      </c>
      <c r="BO562" t="s">
        <v>122</v>
      </c>
      <c r="BP562" t="s">
        <v>122</v>
      </c>
      <c r="BQ562" t="s">
        <v>642</v>
      </c>
      <c r="BR562" t="s">
        <v>158</v>
      </c>
      <c r="BS562" t="s">
        <v>159</v>
      </c>
      <c r="BT562" t="s">
        <v>160</v>
      </c>
      <c r="BU562" t="s">
        <v>641</v>
      </c>
      <c r="BV562" t="s">
        <v>161</v>
      </c>
      <c r="BW562" t="s">
        <v>643</v>
      </c>
      <c r="BX562" t="s">
        <v>122</v>
      </c>
      <c r="BY562" t="s">
        <v>122</v>
      </c>
      <c r="BZ562" t="s">
        <v>642</v>
      </c>
      <c r="CA562" t="s">
        <v>163</v>
      </c>
      <c r="CB562" t="s">
        <v>159</v>
      </c>
      <c r="CC562" t="s">
        <v>164</v>
      </c>
      <c r="CD562" t="s">
        <v>641</v>
      </c>
      <c r="CE562" t="s">
        <v>118</v>
      </c>
      <c r="CF562" t="s">
        <v>644</v>
      </c>
      <c r="CG562" t="s">
        <v>122</v>
      </c>
      <c r="CH562" t="s">
        <v>122</v>
      </c>
      <c r="CI562" t="s">
        <v>642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s="1" t="s">
        <v>1692</v>
      </c>
      <c r="B563" s="1" t="s">
        <v>188</v>
      </c>
      <c r="C563" s="1" t="s">
        <v>118</v>
      </c>
      <c r="D563" s="1" t="s">
        <v>161</v>
      </c>
      <c r="E563" s="1" t="s">
        <v>118</v>
      </c>
      <c r="F563" s="1" t="s">
        <v>119</v>
      </c>
      <c r="G563" s="1" t="s">
        <v>120</v>
      </c>
      <c r="H563" s="1" t="s">
        <v>121</v>
      </c>
      <c r="I563" s="1" t="s">
        <v>122</v>
      </c>
      <c r="J563" s="1" t="s">
        <v>123</v>
      </c>
      <c r="K563" s="1" t="s">
        <v>124</v>
      </c>
      <c r="L563" s="1" t="s">
        <v>125</v>
      </c>
      <c r="M563" t="s">
        <v>126</v>
      </c>
      <c r="N563" s="1" t="s">
        <v>122</v>
      </c>
      <c r="O563" s="1" t="s">
        <v>236</v>
      </c>
      <c r="P563" s="1" t="s">
        <v>122</v>
      </c>
      <c r="Q563" s="1" t="s">
        <v>174</v>
      </c>
      <c r="R563" s="1" t="s">
        <v>122</v>
      </c>
      <c r="S563" s="1" t="s">
        <v>122</v>
      </c>
      <c r="T563" s="1" t="s">
        <v>122</v>
      </c>
      <c r="U563" s="1" t="s">
        <v>129</v>
      </c>
      <c r="V563" s="1" t="s">
        <v>130</v>
      </c>
      <c r="W563" s="1" t="s">
        <v>624</v>
      </c>
      <c r="X563" s="1" t="s">
        <v>179</v>
      </c>
      <c r="Y563" s="1" t="s">
        <v>122</v>
      </c>
      <c r="Z563" s="1" t="s">
        <v>122</v>
      </c>
      <c r="AA563" s="1" t="s">
        <v>122</v>
      </c>
      <c r="AB563" s="1" t="s">
        <v>132</v>
      </c>
      <c r="AC563" s="1" t="s">
        <v>133</v>
      </c>
      <c r="AD563" s="1" t="s">
        <v>134</v>
      </c>
      <c r="AE563" s="1" t="s">
        <v>135</v>
      </c>
      <c r="AF563" s="1" t="s">
        <v>180</v>
      </c>
      <c r="AG563" s="1" t="s">
        <v>136</v>
      </c>
      <c r="AH563" s="1" t="s">
        <v>647</v>
      </c>
      <c r="AI563" s="1" t="s">
        <v>137</v>
      </c>
      <c r="AJ563" s="1" t="s">
        <v>138</v>
      </c>
      <c r="AK563" s="1" t="s">
        <v>139</v>
      </c>
      <c r="AL563" s="1" t="s">
        <v>140</v>
      </c>
      <c r="AM563" s="1" t="s">
        <v>677</v>
      </c>
      <c r="AN563" s="1" t="s">
        <v>726</v>
      </c>
      <c r="AO563" s="1" t="s">
        <v>141</v>
      </c>
      <c r="AP563" s="1" t="s">
        <v>142</v>
      </c>
      <c r="AQ563" s="1" t="s">
        <v>640</v>
      </c>
      <c r="AR563" s="1" t="s">
        <v>144</v>
      </c>
      <c r="AS563" s="1" t="s">
        <v>145</v>
      </c>
      <c r="AT563" s="1" t="s">
        <v>122</v>
      </c>
      <c r="AU563" s="1" t="s">
        <v>122</v>
      </c>
      <c r="AV563" s="1" t="s">
        <v>146</v>
      </c>
      <c r="AW563" s="1" t="s">
        <v>147</v>
      </c>
      <c r="AX563" s="1" t="s">
        <v>148</v>
      </c>
      <c r="AY563" s="1" t="s">
        <v>149</v>
      </c>
      <c r="AZ563" s="1" t="s">
        <v>122</v>
      </c>
      <c r="BA563" s="1" t="s">
        <v>122</v>
      </c>
      <c r="BB563" s="1" t="s">
        <v>122</v>
      </c>
      <c r="BC563" s="1" t="s">
        <v>192</v>
      </c>
      <c r="BD563" s="1" t="s">
        <v>122</v>
      </c>
      <c r="BE563" s="1" t="s">
        <v>122</v>
      </c>
      <c r="BF563" s="1" t="s">
        <v>122</v>
      </c>
      <c r="BG563" s="1" t="s">
        <v>122</v>
      </c>
      <c r="BH563" s="1" t="s">
        <v>122</v>
      </c>
      <c r="BI563" s="1" t="s">
        <v>122</v>
      </c>
      <c r="BJ563" s="1" t="s">
        <v>122</v>
      </c>
      <c r="BK563" s="1" t="s">
        <v>122</v>
      </c>
      <c r="BL563" s="1" t="s">
        <v>122</v>
      </c>
      <c r="BM563" s="1" t="s">
        <v>122</v>
      </c>
      <c r="BN563" s="1" t="s">
        <v>122</v>
      </c>
      <c r="BO563" s="1" t="s">
        <v>122</v>
      </c>
      <c r="BP563" s="1" t="s">
        <v>122</v>
      </c>
      <c r="BQ563" s="1" t="s">
        <v>122</v>
      </c>
      <c r="BR563" s="1" t="s">
        <v>122</v>
      </c>
      <c r="BS563" s="1" t="s">
        <v>122</v>
      </c>
      <c r="BT563" s="1" t="s">
        <v>122</v>
      </c>
      <c r="BU563" s="1" t="s">
        <v>122</v>
      </c>
      <c r="BV563" s="1" t="s">
        <v>122</v>
      </c>
      <c r="BW563" s="1" t="s">
        <v>122</v>
      </c>
      <c r="BX563" s="1" t="s">
        <v>122</v>
      </c>
      <c r="BY563" s="1" t="s">
        <v>122</v>
      </c>
      <c r="BZ563" s="1" t="s">
        <v>122</v>
      </c>
      <c r="CA563" s="1" t="s">
        <v>122</v>
      </c>
      <c r="CB563" s="1" t="s">
        <v>122</v>
      </c>
      <c r="CC563" s="1" t="s">
        <v>122</v>
      </c>
      <c r="CD563" s="1" t="s">
        <v>122</v>
      </c>
      <c r="CE563" s="1" t="s">
        <v>122</v>
      </c>
      <c r="CF563" s="1" t="s">
        <v>122</v>
      </c>
      <c r="CG563" s="1" t="s">
        <v>122</v>
      </c>
      <c r="CH563" s="1" t="s">
        <v>122</v>
      </c>
      <c r="CI563" s="1" t="s">
        <v>122</v>
      </c>
      <c r="CJ563" s="1" t="s">
        <v>122</v>
      </c>
      <c r="CK563" s="1" t="s">
        <v>122</v>
      </c>
      <c r="CL563" s="1" t="s">
        <v>122</v>
      </c>
      <c r="CM563" s="1" t="s">
        <v>122</v>
      </c>
      <c r="CN563" s="1" t="s">
        <v>122</v>
      </c>
      <c r="CO563" s="1" t="s">
        <v>122</v>
      </c>
      <c r="CP563" s="1" t="s">
        <v>122</v>
      </c>
      <c r="CQ563" s="1" t="s">
        <v>122</v>
      </c>
      <c r="CR563" s="1" t="s">
        <v>122</v>
      </c>
      <c r="CS563" s="1" t="s">
        <v>122</v>
      </c>
      <c r="CT563" s="1" t="s">
        <v>122</v>
      </c>
      <c r="CU563" s="1" t="s">
        <v>122</v>
      </c>
      <c r="CV563" s="1" t="s">
        <v>122</v>
      </c>
      <c r="CW563" s="1" t="s">
        <v>122</v>
      </c>
      <c r="CX563" s="1" t="s">
        <v>122</v>
      </c>
      <c r="CY563" s="1" t="s">
        <v>122</v>
      </c>
      <c r="CZ563" s="1" t="s">
        <v>122</v>
      </c>
      <c r="DA563" s="1" t="s">
        <v>122</v>
      </c>
      <c r="DB563" s="1" t="s">
        <v>122</v>
      </c>
      <c r="DC563" s="1" t="s">
        <v>122</v>
      </c>
      <c r="DD563" s="1" t="s">
        <v>122</v>
      </c>
      <c r="DE563" s="1" t="s">
        <v>122</v>
      </c>
      <c r="DF563" s="1" t="s">
        <v>122</v>
      </c>
      <c r="DG563" s="1" t="s">
        <v>122</v>
      </c>
      <c r="DH563" s="1" t="s">
        <v>122</v>
      </c>
      <c r="DI563" s="1" t="s">
        <v>122</v>
      </c>
      <c r="DJ563" s="1" t="s">
        <v>122</v>
      </c>
      <c r="DK563" s="1" t="s">
        <v>122</v>
      </c>
      <c r="DL563" s="1" t="s">
        <v>122</v>
      </c>
      <c r="DM563" s="1" t="s">
        <v>122</v>
      </c>
    </row>
    <row r="564" spans="1:117" x14ac:dyDescent="0.25">
      <c r="A564" s="1" t="s">
        <v>1693</v>
      </c>
      <c r="B564" s="1" t="s">
        <v>188</v>
      </c>
      <c r="C564" s="1" t="s">
        <v>166</v>
      </c>
      <c r="D564" s="1" t="s">
        <v>161</v>
      </c>
      <c r="E564" s="1" t="s">
        <v>166</v>
      </c>
      <c r="F564" s="1" t="s">
        <v>119</v>
      </c>
      <c r="G564" s="1" t="s">
        <v>120</v>
      </c>
      <c r="H564" s="1" t="s">
        <v>121</v>
      </c>
      <c r="I564" s="1" t="s">
        <v>122</v>
      </c>
      <c r="J564" s="1" t="s">
        <v>123</v>
      </c>
      <c r="K564" s="1" t="s">
        <v>124</v>
      </c>
      <c r="L564" s="1" t="s">
        <v>125</v>
      </c>
      <c r="M564" t="s">
        <v>126</v>
      </c>
      <c r="N564" s="1" t="s">
        <v>122</v>
      </c>
      <c r="O564" s="1" t="s">
        <v>1013</v>
      </c>
      <c r="P564" s="1" t="s">
        <v>122</v>
      </c>
      <c r="Q564" s="1" t="s">
        <v>635</v>
      </c>
      <c r="R564" s="1" t="s">
        <v>122</v>
      </c>
      <c r="S564" s="1" t="s">
        <v>122</v>
      </c>
      <c r="T564" s="1" t="s">
        <v>122</v>
      </c>
      <c r="U564" s="1" t="s">
        <v>129</v>
      </c>
      <c r="V564" s="1" t="s">
        <v>307</v>
      </c>
      <c r="W564" s="1" t="s">
        <v>624</v>
      </c>
      <c r="X564" s="1" t="s">
        <v>179</v>
      </c>
      <c r="Y564" s="1" t="s">
        <v>122</v>
      </c>
      <c r="Z564" s="1" t="s">
        <v>122</v>
      </c>
      <c r="AA564" s="1" t="s">
        <v>122</v>
      </c>
      <c r="AB564" s="1" t="s">
        <v>132</v>
      </c>
      <c r="AC564" s="1" t="s">
        <v>133</v>
      </c>
      <c r="AD564" s="1" t="s">
        <v>134</v>
      </c>
      <c r="AE564" s="1" t="s">
        <v>135</v>
      </c>
      <c r="AF564" s="1" t="s">
        <v>180</v>
      </c>
      <c r="AG564" s="1" t="s">
        <v>136</v>
      </c>
      <c r="AH564" s="1" t="s">
        <v>647</v>
      </c>
      <c r="AI564" s="1" t="s">
        <v>137</v>
      </c>
      <c r="AJ564" s="1" t="s">
        <v>138</v>
      </c>
      <c r="AK564" s="1" t="s">
        <v>139</v>
      </c>
      <c r="AL564" s="1" t="s">
        <v>140</v>
      </c>
      <c r="AM564" s="1" t="s">
        <v>677</v>
      </c>
      <c r="AN564" s="1" t="s">
        <v>726</v>
      </c>
      <c r="AO564" s="1" t="s">
        <v>141</v>
      </c>
      <c r="AP564" s="1" t="s">
        <v>142</v>
      </c>
      <c r="AQ564" s="1" t="s">
        <v>640</v>
      </c>
      <c r="AR564" s="1" t="s">
        <v>144</v>
      </c>
      <c r="AS564" s="1" t="s">
        <v>145</v>
      </c>
      <c r="AT564" s="1" t="s">
        <v>122</v>
      </c>
      <c r="AU564" s="1" t="s">
        <v>122</v>
      </c>
      <c r="AV564" s="1" t="s">
        <v>146</v>
      </c>
      <c r="AW564" s="1" t="s">
        <v>147</v>
      </c>
      <c r="AX564" s="1" t="s">
        <v>148</v>
      </c>
      <c r="AY564" s="1" t="s">
        <v>149</v>
      </c>
      <c r="AZ564" s="1" t="s">
        <v>122</v>
      </c>
      <c r="BA564" s="1" t="s">
        <v>122</v>
      </c>
      <c r="BB564" s="1" t="s">
        <v>122</v>
      </c>
      <c r="BC564" s="1" t="s">
        <v>192</v>
      </c>
      <c r="BD564" s="1" t="s">
        <v>122</v>
      </c>
      <c r="BE564" s="1" t="s">
        <v>122</v>
      </c>
      <c r="BF564" s="1" t="s">
        <v>122</v>
      </c>
      <c r="BG564" s="1" t="s">
        <v>122</v>
      </c>
      <c r="BH564" s="1" t="s">
        <v>122</v>
      </c>
      <c r="BI564" s="1" t="s">
        <v>122</v>
      </c>
      <c r="BJ564" s="1" t="s">
        <v>122</v>
      </c>
      <c r="BK564" s="1" t="s">
        <v>122</v>
      </c>
      <c r="BL564" s="1" t="s">
        <v>122</v>
      </c>
      <c r="BM564" s="1" t="s">
        <v>122</v>
      </c>
      <c r="BN564" s="1" t="s">
        <v>122</v>
      </c>
      <c r="BO564" s="1" t="s">
        <v>122</v>
      </c>
      <c r="BP564" s="1" t="s">
        <v>122</v>
      </c>
      <c r="BQ564" s="1" t="s">
        <v>122</v>
      </c>
      <c r="BR564" s="1" t="s">
        <v>122</v>
      </c>
      <c r="BS564" s="1" t="s">
        <v>122</v>
      </c>
      <c r="BT564" s="1" t="s">
        <v>122</v>
      </c>
      <c r="BU564" s="1" t="s">
        <v>122</v>
      </c>
      <c r="BV564" s="1" t="s">
        <v>122</v>
      </c>
      <c r="BW564" s="1" t="s">
        <v>122</v>
      </c>
      <c r="BX564" s="1" t="s">
        <v>122</v>
      </c>
      <c r="BY564" s="1" t="s">
        <v>122</v>
      </c>
      <c r="BZ564" s="1" t="s">
        <v>122</v>
      </c>
      <c r="CA564" s="1" t="s">
        <v>122</v>
      </c>
      <c r="CB564" s="1" t="s">
        <v>122</v>
      </c>
      <c r="CC564" s="1" t="s">
        <v>122</v>
      </c>
      <c r="CD564" s="1" t="s">
        <v>122</v>
      </c>
      <c r="CE564" s="1" t="s">
        <v>122</v>
      </c>
      <c r="CF564" s="1" t="s">
        <v>122</v>
      </c>
      <c r="CG564" s="1" t="s">
        <v>122</v>
      </c>
      <c r="CH564" s="1" t="s">
        <v>122</v>
      </c>
      <c r="CI564" s="1" t="s">
        <v>122</v>
      </c>
      <c r="CJ564" s="1" t="s">
        <v>122</v>
      </c>
      <c r="CK564" s="1" t="s">
        <v>122</v>
      </c>
      <c r="CL564" s="1" t="s">
        <v>122</v>
      </c>
      <c r="CM564" s="1" t="s">
        <v>122</v>
      </c>
      <c r="CN564" s="1" t="s">
        <v>122</v>
      </c>
      <c r="CO564" s="1" t="s">
        <v>122</v>
      </c>
      <c r="CP564" s="1" t="s">
        <v>122</v>
      </c>
      <c r="CQ564" s="1" t="s">
        <v>122</v>
      </c>
      <c r="CR564" s="1" t="s">
        <v>122</v>
      </c>
      <c r="CS564" s="1" t="s">
        <v>122</v>
      </c>
      <c r="CT564" s="1" t="s">
        <v>122</v>
      </c>
      <c r="CU564" s="1" t="s">
        <v>122</v>
      </c>
      <c r="CV564" s="1" t="s">
        <v>122</v>
      </c>
      <c r="CW564" s="1" t="s">
        <v>122</v>
      </c>
      <c r="CX564" s="1" t="s">
        <v>122</v>
      </c>
      <c r="CY564" s="1" t="s">
        <v>122</v>
      </c>
      <c r="CZ564" s="1" t="s">
        <v>122</v>
      </c>
      <c r="DA564" s="1" t="s">
        <v>122</v>
      </c>
      <c r="DB564" s="1" t="s">
        <v>122</v>
      </c>
      <c r="DC564" s="1" t="s">
        <v>122</v>
      </c>
      <c r="DD564" s="1" t="s">
        <v>122</v>
      </c>
      <c r="DE564" s="1" t="s">
        <v>122</v>
      </c>
      <c r="DF564" s="1" t="s">
        <v>122</v>
      </c>
      <c r="DG564" s="1" t="s">
        <v>122</v>
      </c>
      <c r="DH564" s="1" t="s">
        <v>122</v>
      </c>
      <c r="DI564" s="1" t="s">
        <v>122</v>
      </c>
      <c r="DJ564" s="1" t="s">
        <v>122</v>
      </c>
      <c r="DK564" s="1" t="s">
        <v>122</v>
      </c>
      <c r="DL564" s="1" t="s">
        <v>122</v>
      </c>
      <c r="DM564" s="1" t="s">
        <v>122</v>
      </c>
    </row>
    <row r="565" spans="1:117" x14ac:dyDescent="0.25">
      <c r="A565" s="1" t="s">
        <v>1694</v>
      </c>
      <c r="B565" s="1" t="s">
        <v>188</v>
      </c>
      <c r="C565" s="1" t="s">
        <v>170</v>
      </c>
      <c r="D565" s="1" t="s">
        <v>161</v>
      </c>
      <c r="E565" s="1" t="s">
        <v>170</v>
      </c>
      <c r="F565" s="1" t="s">
        <v>119</v>
      </c>
      <c r="G565" s="1" t="s">
        <v>120</v>
      </c>
      <c r="H565" s="1" t="s">
        <v>121</v>
      </c>
      <c r="I565" s="1" t="s">
        <v>122</v>
      </c>
      <c r="J565" s="1" t="s">
        <v>123</v>
      </c>
      <c r="K565" s="1" t="s">
        <v>124</v>
      </c>
      <c r="L565" s="1" t="s">
        <v>125</v>
      </c>
      <c r="M565" t="s">
        <v>237</v>
      </c>
      <c r="N565" s="1" t="s">
        <v>122</v>
      </c>
      <c r="O565" s="1" t="s">
        <v>290</v>
      </c>
      <c r="P565" s="1" t="s">
        <v>122</v>
      </c>
      <c r="Q565" s="1" t="s">
        <v>196</v>
      </c>
      <c r="R565" s="1" t="s">
        <v>122</v>
      </c>
      <c r="S565" s="1" t="s">
        <v>122</v>
      </c>
      <c r="T565" s="1" t="s">
        <v>122</v>
      </c>
      <c r="U565" s="1" t="s">
        <v>129</v>
      </c>
      <c r="V565" s="1" t="s">
        <v>462</v>
      </c>
      <c r="W565" s="1" t="s">
        <v>624</v>
      </c>
      <c r="X565" s="1" t="s">
        <v>179</v>
      </c>
      <c r="Y565" s="1" t="s">
        <v>122</v>
      </c>
      <c r="Z565" s="1" t="s">
        <v>122</v>
      </c>
      <c r="AA565" s="1" t="s">
        <v>122</v>
      </c>
      <c r="AB565" s="1" t="s">
        <v>132</v>
      </c>
      <c r="AC565" s="1" t="s">
        <v>133</v>
      </c>
      <c r="AD565" s="1" t="s">
        <v>134</v>
      </c>
      <c r="AE565" s="1" t="s">
        <v>135</v>
      </c>
      <c r="AF565" s="1" t="s">
        <v>180</v>
      </c>
      <c r="AG565" s="1" t="s">
        <v>136</v>
      </c>
      <c r="AH565" s="1" t="s">
        <v>647</v>
      </c>
      <c r="AI565" s="1" t="s">
        <v>137</v>
      </c>
      <c r="AJ565" s="1" t="s">
        <v>138</v>
      </c>
      <c r="AK565" s="1" t="s">
        <v>139</v>
      </c>
      <c r="AL565" s="1" t="s">
        <v>140</v>
      </c>
      <c r="AM565" s="1" t="s">
        <v>677</v>
      </c>
      <c r="AN565" s="1" t="s">
        <v>726</v>
      </c>
      <c r="AO565" s="1" t="s">
        <v>141</v>
      </c>
      <c r="AP565" s="1" t="s">
        <v>142</v>
      </c>
      <c r="AQ565" s="1" t="s">
        <v>640</v>
      </c>
      <c r="AR565" s="1" t="s">
        <v>144</v>
      </c>
      <c r="AS565" s="1" t="s">
        <v>145</v>
      </c>
      <c r="AT565" s="1" t="s">
        <v>122</v>
      </c>
      <c r="AU565" s="1" t="s">
        <v>122</v>
      </c>
      <c r="AV565" s="1" t="s">
        <v>146</v>
      </c>
      <c r="AW565" s="1" t="s">
        <v>147</v>
      </c>
      <c r="AX565" s="1" t="s">
        <v>148</v>
      </c>
      <c r="AY565" s="1" t="s">
        <v>149</v>
      </c>
      <c r="AZ565" s="1" t="s">
        <v>122</v>
      </c>
      <c r="BA565" s="1" t="s">
        <v>122</v>
      </c>
      <c r="BB565" s="1" t="s">
        <v>122</v>
      </c>
      <c r="BC565" s="1" t="s">
        <v>192</v>
      </c>
      <c r="BD565" s="1" t="s">
        <v>122</v>
      </c>
      <c r="BE565" s="1" t="s">
        <v>122</v>
      </c>
      <c r="BF565" s="1" t="s">
        <v>122</v>
      </c>
      <c r="BG565" s="1" t="s">
        <v>122</v>
      </c>
      <c r="BH565" s="1" t="s">
        <v>122</v>
      </c>
      <c r="BI565" s="1" t="s">
        <v>122</v>
      </c>
      <c r="BJ565" s="1" t="s">
        <v>122</v>
      </c>
      <c r="BK565" s="1" t="s">
        <v>122</v>
      </c>
      <c r="BL565" s="1" t="s">
        <v>122</v>
      </c>
      <c r="BM565" s="1" t="s">
        <v>122</v>
      </c>
      <c r="BN565" s="1" t="s">
        <v>122</v>
      </c>
      <c r="BO565" s="1" t="s">
        <v>122</v>
      </c>
      <c r="BP565" s="1" t="s">
        <v>122</v>
      </c>
      <c r="BQ565" s="1" t="s">
        <v>122</v>
      </c>
      <c r="BR565" s="1" t="s">
        <v>122</v>
      </c>
      <c r="BS565" s="1" t="s">
        <v>122</v>
      </c>
      <c r="BT565" s="1" t="s">
        <v>122</v>
      </c>
      <c r="BU565" s="1" t="s">
        <v>122</v>
      </c>
      <c r="BV565" s="1" t="s">
        <v>122</v>
      </c>
      <c r="BW565" s="1" t="s">
        <v>122</v>
      </c>
      <c r="BX565" s="1" t="s">
        <v>122</v>
      </c>
      <c r="BY565" s="1" t="s">
        <v>122</v>
      </c>
      <c r="BZ565" s="1" t="s">
        <v>122</v>
      </c>
      <c r="CA565" s="1" t="s">
        <v>122</v>
      </c>
      <c r="CB565" s="1" t="s">
        <v>122</v>
      </c>
      <c r="CC565" s="1" t="s">
        <v>122</v>
      </c>
      <c r="CD565" s="1" t="s">
        <v>122</v>
      </c>
      <c r="CE565" s="1" t="s">
        <v>122</v>
      </c>
      <c r="CF565" s="1" t="s">
        <v>122</v>
      </c>
      <c r="CG565" s="1" t="s">
        <v>122</v>
      </c>
      <c r="CH565" s="1" t="s">
        <v>122</v>
      </c>
      <c r="CI565" s="1" t="s">
        <v>122</v>
      </c>
      <c r="CJ565" s="1" t="s">
        <v>122</v>
      </c>
      <c r="CK565" s="1" t="s">
        <v>122</v>
      </c>
      <c r="CL565" s="1" t="s">
        <v>122</v>
      </c>
      <c r="CM565" s="1" t="s">
        <v>122</v>
      </c>
      <c r="CN565" s="1" t="s">
        <v>122</v>
      </c>
      <c r="CO565" s="1" t="s">
        <v>122</v>
      </c>
      <c r="CP565" s="1" t="s">
        <v>122</v>
      </c>
      <c r="CQ565" s="1" t="s">
        <v>122</v>
      </c>
      <c r="CR565" s="1" t="s">
        <v>122</v>
      </c>
      <c r="CS565" s="1" t="s">
        <v>122</v>
      </c>
      <c r="CT565" s="1" t="s">
        <v>122</v>
      </c>
      <c r="CU565" s="1" t="s">
        <v>122</v>
      </c>
      <c r="CV565" s="1" t="s">
        <v>122</v>
      </c>
      <c r="CW565" s="1" t="s">
        <v>122</v>
      </c>
      <c r="CX565" s="1" t="s">
        <v>122</v>
      </c>
      <c r="CY565" s="1" t="s">
        <v>122</v>
      </c>
      <c r="CZ565" s="1" t="s">
        <v>122</v>
      </c>
      <c r="DA565" s="1" t="s">
        <v>122</v>
      </c>
      <c r="DB565" s="1" t="s">
        <v>122</v>
      </c>
      <c r="DC565" s="1" t="s">
        <v>122</v>
      </c>
      <c r="DD565" s="1" t="s">
        <v>122</v>
      </c>
      <c r="DE565" s="1" t="s">
        <v>122</v>
      </c>
      <c r="DF565" s="1" t="s">
        <v>122</v>
      </c>
      <c r="DG565" s="1" t="s">
        <v>122</v>
      </c>
      <c r="DH565" s="1" t="s">
        <v>122</v>
      </c>
      <c r="DI565" s="1" t="s">
        <v>122</v>
      </c>
      <c r="DJ565" s="1" t="s">
        <v>122</v>
      </c>
      <c r="DK565" s="1" t="s">
        <v>122</v>
      </c>
      <c r="DL565" s="1" t="s">
        <v>122</v>
      </c>
      <c r="DM565" s="1" t="s">
        <v>122</v>
      </c>
    </row>
    <row r="566" spans="1:117" x14ac:dyDescent="0.25">
      <c r="A566" t="s">
        <v>1695</v>
      </c>
      <c r="B566" t="s">
        <v>188</v>
      </c>
      <c r="C566" t="s">
        <v>172</v>
      </c>
      <c r="D566" t="s">
        <v>161</v>
      </c>
      <c r="E566" t="s">
        <v>172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414</v>
      </c>
      <c r="P566" t="s">
        <v>122</v>
      </c>
      <c r="Q566" t="s">
        <v>516</v>
      </c>
      <c r="R566" t="s">
        <v>128</v>
      </c>
      <c r="S566" t="s">
        <v>122</v>
      </c>
      <c r="T566" t="s">
        <v>122</v>
      </c>
      <c r="U566" t="s">
        <v>129</v>
      </c>
      <c r="V566" t="s">
        <v>331</v>
      </c>
      <c r="W566" t="s">
        <v>624</v>
      </c>
      <c r="X566" t="s">
        <v>131</v>
      </c>
      <c r="Y566" t="s">
        <v>122</v>
      </c>
      <c r="Z566" t="s">
        <v>122</v>
      </c>
      <c r="AA566" t="s">
        <v>122</v>
      </c>
      <c r="AB566" t="s">
        <v>132</v>
      </c>
      <c r="AC566" t="s">
        <v>133</v>
      </c>
      <c r="AD566" t="s">
        <v>134</v>
      </c>
      <c r="AE566" t="s">
        <v>135</v>
      </c>
      <c r="AF566" t="s">
        <v>122</v>
      </c>
      <c r="AG566" t="s">
        <v>136</v>
      </c>
      <c r="AH566" t="s">
        <v>647</v>
      </c>
      <c r="AI566" t="s">
        <v>137</v>
      </c>
      <c r="AJ566" t="s">
        <v>138</v>
      </c>
      <c r="AK566" t="s">
        <v>139</v>
      </c>
      <c r="AL566" t="s">
        <v>140</v>
      </c>
      <c r="AM566" t="s">
        <v>677</v>
      </c>
      <c r="AN566" t="s">
        <v>726</v>
      </c>
      <c r="AO566" t="s">
        <v>141</v>
      </c>
      <c r="AP566" t="s">
        <v>142</v>
      </c>
      <c r="AQ566" t="s">
        <v>640</v>
      </c>
      <c r="AR566" t="s">
        <v>144</v>
      </c>
      <c r="AS566" t="s">
        <v>145</v>
      </c>
      <c r="AT566" t="s">
        <v>122</v>
      </c>
      <c r="AU566" t="s">
        <v>122</v>
      </c>
      <c r="AV566" t="s">
        <v>146</v>
      </c>
      <c r="AW566" t="s">
        <v>147</v>
      </c>
      <c r="AX566" t="s">
        <v>148</v>
      </c>
      <c r="AY566" t="s">
        <v>149</v>
      </c>
      <c r="AZ566" t="s">
        <v>122</v>
      </c>
      <c r="BA566" t="s">
        <v>122</v>
      </c>
      <c r="BB566" t="s">
        <v>122</v>
      </c>
      <c r="BC566" t="s">
        <v>192</v>
      </c>
      <c r="BD566" t="s">
        <v>122</v>
      </c>
      <c r="BE566" t="s">
        <v>122</v>
      </c>
      <c r="BF566" t="s">
        <v>122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641</v>
      </c>
      <c r="BM566" t="s">
        <v>156</v>
      </c>
      <c r="BN566" t="s">
        <v>126</v>
      </c>
      <c r="BO566" t="s">
        <v>122</v>
      </c>
      <c r="BP566" t="s">
        <v>122</v>
      </c>
      <c r="BQ566" t="s">
        <v>642</v>
      </c>
      <c r="BR566" t="s">
        <v>158</v>
      </c>
      <c r="BS566" t="s">
        <v>159</v>
      </c>
      <c r="BT566" t="s">
        <v>160</v>
      </c>
      <c r="BU566" t="s">
        <v>641</v>
      </c>
      <c r="BV566" t="s">
        <v>161</v>
      </c>
      <c r="BW566" t="s">
        <v>643</v>
      </c>
      <c r="BX566" t="s">
        <v>122</v>
      </c>
      <c r="BY566" t="s">
        <v>122</v>
      </c>
      <c r="BZ566" t="s">
        <v>642</v>
      </c>
      <c r="CA566" t="s">
        <v>163</v>
      </c>
      <c r="CB566" t="s">
        <v>159</v>
      </c>
      <c r="CC566" t="s">
        <v>164</v>
      </c>
      <c r="CD566" t="s">
        <v>641</v>
      </c>
      <c r="CE566" t="s">
        <v>118</v>
      </c>
      <c r="CF566" t="s">
        <v>644</v>
      </c>
      <c r="CG566" t="s">
        <v>122</v>
      </c>
      <c r="CH566" t="s">
        <v>122</v>
      </c>
      <c r="CI566" t="s">
        <v>642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s="1" t="s">
        <v>1696</v>
      </c>
      <c r="B567" s="1" t="s">
        <v>188</v>
      </c>
      <c r="C567" s="1" t="s">
        <v>175</v>
      </c>
      <c r="D567" s="1" t="s">
        <v>161</v>
      </c>
      <c r="E567" s="1" t="s">
        <v>175</v>
      </c>
      <c r="F567" s="1" t="s">
        <v>119</v>
      </c>
      <c r="G567" s="1" t="s">
        <v>120</v>
      </c>
      <c r="H567" s="1" t="s">
        <v>121</v>
      </c>
      <c r="I567" s="1" t="s">
        <v>122</v>
      </c>
      <c r="J567" s="1" t="s">
        <v>123</v>
      </c>
      <c r="K567" s="1" t="s">
        <v>124</v>
      </c>
      <c r="L567" s="1" t="s">
        <v>125</v>
      </c>
      <c r="M567" t="s">
        <v>126</v>
      </c>
      <c r="N567" s="1" t="s">
        <v>122</v>
      </c>
      <c r="O567" s="1" t="s">
        <v>467</v>
      </c>
      <c r="P567" s="1" t="s">
        <v>122</v>
      </c>
      <c r="Q567" s="1" t="s">
        <v>1697</v>
      </c>
      <c r="R567" s="1" t="s">
        <v>122</v>
      </c>
      <c r="S567" s="1" t="s">
        <v>122</v>
      </c>
      <c r="T567" s="1" t="s">
        <v>122</v>
      </c>
      <c r="U567" s="1" t="s">
        <v>129</v>
      </c>
      <c r="V567" s="1" t="s">
        <v>508</v>
      </c>
      <c r="W567" s="1" t="s">
        <v>624</v>
      </c>
      <c r="X567" s="1" t="s">
        <v>179</v>
      </c>
      <c r="Y567" s="1" t="s">
        <v>122</v>
      </c>
      <c r="Z567" s="1" t="s">
        <v>122</v>
      </c>
      <c r="AA567" s="1" t="s">
        <v>122</v>
      </c>
      <c r="AB567" s="1" t="s">
        <v>132</v>
      </c>
      <c r="AC567" s="1" t="s">
        <v>133</v>
      </c>
      <c r="AD567" s="1" t="s">
        <v>134</v>
      </c>
      <c r="AE567" s="1" t="s">
        <v>135</v>
      </c>
      <c r="AF567" s="1" t="s">
        <v>180</v>
      </c>
      <c r="AG567" s="1" t="s">
        <v>136</v>
      </c>
      <c r="AH567" s="1" t="s">
        <v>647</v>
      </c>
      <c r="AI567" s="1" t="s">
        <v>137</v>
      </c>
      <c r="AJ567" s="1" t="s">
        <v>138</v>
      </c>
      <c r="AK567" s="1" t="s">
        <v>139</v>
      </c>
      <c r="AL567" s="1" t="s">
        <v>140</v>
      </c>
      <c r="AM567" s="1" t="s">
        <v>677</v>
      </c>
      <c r="AN567" s="1" t="s">
        <v>726</v>
      </c>
      <c r="AO567" s="1" t="s">
        <v>141</v>
      </c>
      <c r="AP567" s="1" t="s">
        <v>142</v>
      </c>
      <c r="AQ567" s="1" t="s">
        <v>640</v>
      </c>
      <c r="AR567" s="1" t="s">
        <v>144</v>
      </c>
      <c r="AS567" s="1" t="s">
        <v>145</v>
      </c>
      <c r="AT567" s="1" t="s">
        <v>122</v>
      </c>
      <c r="AU567" s="1" t="s">
        <v>122</v>
      </c>
      <c r="AV567" s="1" t="s">
        <v>146</v>
      </c>
      <c r="AW567" s="1" t="s">
        <v>147</v>
      </c>
      <c r="AX567" s="1" t="s">
        <v>148</v>
      </c>
      <c r="AY567" s="1" t="s">
        <v>149</v>
      </c>
      <c r="AZ567" s="1" t="s">
        <v>122</v>
      </c>
      <c r="BA567" s="1" t="s">
        <v>122</v>
      </c>
      <c r="BB567" s="1" t="s">
        <v>122</v>
      </c>
      <c r="BC567" s="1" t="s">
        <v>192</v>
      </c>
      <c r="BD567" s="1" t="s">
        <v>122</v>
      </c>
      <c r="BE567" s="1" t="s">
        <v>122</v>
      </c>
      <c r="BF567" s="1" t="s">
        <v>122</v>
      </c>
      <c r="BG567" s="1" t="s">
        <v>122</v>
      </c>
      <c r="BH567" s="1" t="s">
        <v>122</v>
      </c>
      <c r="BI567" s="1" t="s">
        <v>122</v>
      </c>
      <c r="BJ567" s="1" t="s">
        <v>122</v>
      </c>
      <c r="BK567" s="1" t="s">
        <v>122</v>
      </c>
      <c r="BL567" s="1" t="s">
        <v>122</v>
      </c>
      <c r="BM567" s="1" t="s">
        <v>122</v>
      </c>
      <c r="BN567" s="1" t="s">
        <v>122</v>
      </c>
      <c r="BO567" s="1" t="s">
        <v>122</v>
      </c>
      <c r="BP567" s="1" t="s">
        <v>122</v>
      </c>
      <c r="BQ567" s="1" t="s">
        <v>122</v>
      </c>
      <c r="BR567" s="1" t="s">
        <v>122</v>
      </c>
      <c r="BS567" s="1" t="s">
        <v>122</v>
      </c>
      <c r="BT567" s="1" t="s">
        <v>122</v>
      </c>
      <c r="BU567" s="1" t="s">
        <v>122</v>
      </c>
      <c r="BV567" s="1" t="s">
        <v>122</v>
      </c>
      <c r="BW567" s="1" t="s">
        <v>122</v>
      </c>
      <c r="BX567" s="1" t="s">
        <v>122</v>
      </c>
      <c r="BY567" s="1" t="s">
        <v>122</v>
      </c>
      <c r="BZ567" s="1" t="s">
        <v>122</v>
      </c>
      <c r="CA567" s="1" t="s">
        <v>122</v>
      </c>
      <c r="CB567" s="1" t="s">
        <v>122</v>
      </c>
      <c r="CC567" s="1" t="s">
        <v>122</v>
      </c>
      <c r="CD567" s="1" t="s">
        <v>122</v>
      </c>
      <c r="CE567" s="1" t="s">
        <v>122</v>
      </c>
      <c r="CF567" s="1" t="s">
        <v>122</v>
      </c>
      <c r="CG567" s="1" t="s">
        <v>122</v>
      </c>
      <c r="CH567" s="1" t="s">
        <v>122</v>
      </c>
      <c r="CI567" s="1" t="s">
        <v>122</v>
      </c>
      <c r="CJ567" s="1" t="s">
        <v>122</v>
      </c>
      <c r="CK567" s="1" t="s">
        <v>122</v>
      </c>
      <c r="CL567" s="1" t="s">
        <v>122</v>
      </c>
      <c r="CM567" s="1" t="s">
        <v>122</v>
      </c>
      <c r="CN567" s="1" t="s">
        <v>122</v>
      </c>
      <c r="CO567" s="1" t="s">
        <v>122</v>
      </c>
      <c r="CP567" s="1" t="s">
        <v>122</v>
      </c>
      <c r="CQ567" s="1" t="s">
        <v>122</v>
      </c>
      <c r="CR567" s="1" t="s">
        <v>122</v>
      </c>
      <c r="CS567" s="1" t="s">
        <v>122</v>
      </c>
      <c r="CT567" s="1" t="s">
        <v>122</v>
      </c>
      <c r="CU567" s="1" t="s">
        <v>122</v>
      </c>
      <c r="CV567" s="1" t="s">
        <v>122</v>
      </c>
      <c r="CW567" s="1" t="s">
        <v>122</v>
      </c>
      <c r="CX567" s="1" t="s">
        <v>122</v>
      </c>
      <c r="CY567" s="1" t="s">
        <v>122</v>
      </c>
      <c r="CZ567" s="1" t="s">
        <v>122</v>
      </c>
      <c r="DA567" s="1" t="s">
        <v>122</v>
      </c>
      <c r="DB567" s="1" t="s">
        <v>122</v>
      </c>
      <c r="DC567" s="1" t="s">
        <v>122</v>
      </c>
      <c r="DD567" s="1" t="s">
        <v>122</v>
      </c>
      <c r="DE567" s="1" t="s">
        <v>122</v>
      </c>
      <c r="DF567" s="1" t="s">
        <v>122</v>
      </c>
      <c r="DG567" s="1" t="s">
        <v>122</v>
      </c>
      <c r="DH567" s="1" t="s">
        <v>122</v>
      </c>
      <c r="DI567" s="1" t="s">
        <v>122</v>
      </c>
      <c r="DJ567" s="1" t="s">
        <v>122</v>
      </c>
      <c r="DK567" s="1" t="s">
        <v>122</v>
      </c>
      <c r="DL567" s="1" t="s">
        <v>122</v>
      </c>
      <c r="DM567" s="1" t="s">
        <v>122</v>
      </c>
    </row>
    <row r="568" spans="1:117" x14ac:dyDescent="0.25">
      <c r="A568" s="1" t="s">
        <v>1698</v>
      </c>
      <c r="B568" s="1" t="s">
        <v>188</v>
      </c>
      <c r="C568" s="1" t="s">
        <v>181</v>
      </c>
      <c r="D568" s="1" t="s">
        <v>161</v>
      </c>
      <c r="E568" s="1" t="s">
        <v>181</v>
      </c>
      <c r="F568" s="1" t="s">
        <v>119</v>
      </c>
      <c r="G568" s="1" t="s">
        <v>120</v>
      </c>
      <c r="H568" s="1" t="s">
        <v>121</v>
      </c>
      <c r="I568" s="1" t="s">
        <v>122</v>
      </c>
      <c r="J568" s="1" t="s">
        <v>123</v>
      </c>
      <c r="K568" s="1" t="s">
        <v>124</v>
      </c>
      <c r="L568" s="1" t="s">
        <v>125</v>
      </c>
      <c r="M568" t="s">
        <v>126</v>
      </c>
      <c r="N568" s="1" t="s">
        <v>122</v>
      </c>
      <c r="O568" s="1" t="s">
        <v>762</v>
      </c>
      <c r="P568" s="1" t="s">
        <v>122</v>
      </c>
      <c r="Q568" s="1" t="s">
        <v>753</v>
      </c>
      <c r="R568" s="1" t="s">
        <v>122</v>
      </c>
      <c r="S568" s="1" t="s">
        <v>122</v>
      </c>
      <c r="T568" s="1" t="s">
        <v>122</v>
      </c>
      <c r="U568" s="1" t="s">
        <v>129</v>
      </c>
      <c r="V568" s="1" t="s">
        <v>749</v>
      </c>
      <c r="W568" s="1" t="s">
        <v>624</v>
      </c>
      <c r="X568" s="1" t="s">
        <v>179</v>
      </c>
      <c r="Y568" s="1" t="s">
        <v>122</v>
      </c>
      <c r="Z568" s="1" t="s">
        <v>122</v>
      </c>
      <c r="AA568" s="1" t="s">
        <v>122</v>
      </c>
      <c r="AB568" s="1" t="s">
        <v>132</v>
      </c>
      <c r="AC568" s="1" t="s">
        <v>133</v>
      </c>
      <c r="AD568" s="1" t="s">
        <v>134</v>
      </c>
      <c r="AE568" s="1" t="s">
        <v>135</v>
      </c>
      <c r="AF568" s="1" t="s">
        <v>180</v>
      </c>
      <c r="AG568" s="1" t="s">
        <v>136</v>
      </c>
      <c r="AH568" s="1" t="s">
        <v>647</v>
      </c>
      <c r="AI568" s="1" t="s">
        <v>137</v>
      </c>
      <c r="AJ568" s="1" t="s">
        <v>138</v>
      </c>
      <c r="AK568" s="1" t="s">
        <v>139</v>
      </c>
      <c r="AL568" s="1" t="s">
        <v>140</v>
      </c>
      <c r="AM568" s="1" t="s">
        <v>677</v>
      </c>
      <c r="AN568" s="1" t="s">
        <v>726</v>
      </c>
      <c r="AO568" s="1" t="s">
        <v>141</v>
      </c>
      <c r="AP568" s="1" t="s">
        <v>142</v>
      </c>
      <c r="AQ568" s="1" t="s">
        <v>640</v>
      </c>
      <c r="AR568" s="1" t="s">
        <v>144</v>
      </c>
      <c r="AS568" s="1" t="s">
        <v>145</v>
      </c>
      <c r="AT568" s="1" t="s">
        <v>122</v>
      </c>
      <c r="AU568" s="1" t="s">
        <v>122</v>
      </c>
      <c r="AV568" s="1" t="s">
        <v>146</v>
      </c>
      <c r="AW568" s="1" t="s">
        <v>147</v>
      </c>
      <c r="AX568" s="1" t="s">
        <v>148</v>
      </c>
      <c r="AY568" s="1" t="s">
        <v>149</v>
      </c>
      <c r="AZ568" s="1" t="s">
        <v>122</v>
      </c>
      <c r="BA568" s="1" t="s">
        <v>122</v>
      </c>
      <c r="BB568" s="1" t="s">
        <v>122</v>
      </c>
      <c r="BC568" s="1" t="s">
        <v>192</v>
      </c>
      <c r="BD568" s="1" t="s">
        <v>122</v>
      </c>
      <c r="BE568" s="1" t="s">
        <v>122</v>
      </c>
      <c r="BF568" s="1" t="s">
        <v>122</v>
      </c>
      <c r="BG568" s="1" t="s">
        <v>122</v>
      </c>
      <c r="BH568" s="1" t="s">
        <v>122</v>
      </c>
      <c r="BI568" s="1" t="s">
        <v>122</v>
      </c>
      <c r="BJ568" s="1" t="s">
        <v>122</v>
      </c>
      <c r="BK568" s="1" t="s">
        <v>122</v>
      </c>
      <c r="BL568" s="1" t="s">
        <v>122</v>
      </c>
      <c r="BM568" s="1" t="s">
        <v>122</v>
      </c>
      <c r="BN568" s="1" t="s">
        <v>122</v>
      </c>
      <c r="BO568" s="1" t="s">
        <v>122</v>
      </c>
      <c r="BP568" s="1" t="s">
        <v>122</v>
      </c>
      <c r="BQ568" s="1" t="s">
        <v>122</v>
      </c>
      <c r="BR568" s="1" t="s">
        <v>122</v>
      </c>
      <c r="BS568" s="1" t="s">
        <v>122</v>
      </c>
      <c r="BT568" s="1" t="s">
        <v>122</v>
      </c>
      <c r="BU568" s="1" t="s">
        <v>122</v>
      </c>
      <c r="BV568" s="1" t="s">
        <v>122</v>
      </c>
      <c r="BW568" s="1" t="s">
        <v>122</v>
      </c>
      <c r="BX568" s="1" t="s">
        <v>122</v>
      </c>
      <c r="BY568" s="1" t="s">
        <v>122</v>
      </c>
      <c r="BZ568" s="1" t="s">
        <v>122</v>
      </c>
      <c r="CA568" s="1" t="s">
        <v>122</v>
      </c>
      <c r="CB568" s="1" t="s">
        <v>122</v>
      </c>
      <c r="CC568" s="1" t="s">
        <v>122</v>
      </c>
      <c r="CD568" s="1" t="s">
        <v>122</v>
      </c>
      <c r="CE568" s="1" t="s">
        <v>122</v>
      </c>
      <c r="CF568" s="1" t="s">
        <v>122</v>
      </c>
      <c r="CG568" s="1" t="s">
        <v>122</v>
      </c>
      <c r="CH568" s="1" t="s">
        <v>122</v>
      </c>
      <c r="CI568" s="1" t="s">
        <v>122</v>
      </c>
      <c r="CJ568" s="1" t="s">
        <v>122</v>
      </c>
      <c r="CK568" s="1" t="s">
        <v>122</v>
      </c>
      <c r="CL568" s="1" t="s">
        <v>122</v>
      </c>
      <c r="CM568" s="1" t="s">
        <v>122</v>
      </c>
      <c r="CN568" s="1" t="s">
        <v>122</v>
      </c>
      <c r="CO568" s="1" t="s">
        <v>122</v>
      </c>
      <c r="CP568" s="1" t="s">
        <v>122</v>
      </c>
      <c r="CQ568" s="1" t="s">
        <v>122</v>
      </c>
      <c r="CR568" s="1" t="s">
        <v>122</v>
      </c>
      <c r="CS568" s="1" t="s">
        <v>122</v>
      </c>
      <c r="CT568" s="1" t="s">
        <v>122</v>
      </c>
      <c r="CU568" s="1" t="s">
        <v>122</v>
      </c>
      <c r="CV568" s="1" t="s">
        <v>122</v>
      </c>
      <c r="CW568" s="1" t="s">
        <v>122</v>
      </c>
      <c r="CX568" s="1" t="s">
        <v>122</v>
      </c>
      <c r="CY568" s="1" t="s">
        <v>122</v>
      </c>
      <c r="CZ568" s="1" t="s">
        <v>122</v>
      </c>
      <c r="DA568" s="1" t="s">
        <v>122</v>
      </c>
      <c r="DB568" s="1" t="s">
        <v>122</v>
      </c>
      <c r="DC568" s="1" t="s">
        <v>122</v>
      </c>
      <c r="DD568" s="1" t="s">
        <v>122</v>
      </c>
      <c r="DE568" s="1" t="s">
        <v>122</v>
      </c>
      <c r="DF568" s="1" t="s">
        <v>122</v>
      </c>
      <c r="DG568" s="1" t="s">
        <v>122</v>
      </c>
      <c r="DH568" s="1" t="s">
        <v>122</v>
      </c>
      <c r="DI568" s="1" t="s">
        <v>122</v>
      </c>
      <c r="DJ568" s="1" t="s">
        <v>122</v>
      </c>
      <c r="DK568" s="1" t="s">
        <v>122</v>
      </c>
      <c r="DL568" s="1" t="s">
        <v>122</v>
      </c>
      <c r="DM568" s="1" t="s">
        <v>122</v>
      </c>
    </row>
    <row r="569" spans="1:117" x14ac:dyDescent="0.25">
      <c r="A569" t="s">
        <v>1699</v>
      </c>
      <c r="B569" t="s">
        <v>188</v>
      </c>
      <c r="C569" t="s">
        <v>183</v>
      </c>
      <c r="D569" t="s">
        <v>161</v>
      </c>
      <c r="E569" t="s">
        <v>183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244</v>
      </c>
      <c r="P569" t="s">
        <v>122</v>
      </c>
      <c r="Q569" t="s">
        <v>1700</v>
      </c>
      <c r="R569" t="s">
        <v>128</v>
      </c>
      <c r="S569" t="s">
        <v>122</v>
      </c>
      <c r="T569" t="s">
        <v>122</v>
      </c>
      <c r="U569" t="s">
        <v>129</v>
      </c>
      <c r="V569" t="s">
        <v>512</v>
      </c>
      <c r="W569" t="s">
        <v>624</v>
      </c>
      <c r="X569" t="s">
        <v>131</v>
      </c>
      <c r="Y569" t="s">
        <v>122</v>
      </c>
      <c r="Z569" t="s">
        <v>122</v>
      </c>
      <c r="AA569" t="s">
        <v>122</v>
      </c>
      <c r="AB569" t="s">
        <v>132</v>
      </c>
      <c r="AC569" t="s">
        <v>133</v>
      </c>
      <c r="AD569" t="s">
        <v>134</v>
      </c>
      <c r="AE569" t="s">
        <v>135</v>
      </c>
      <c r="AF569" t="s">
        <v>122</v>
      </c>
      <c r="AG569" t="s">
        <v>136</v>
      </c>
      <c r="AH569" t="s">
        <v>647</v>
      </c>
      <c r="AI569" t="s">
        <v>137</v>
      </c>
      <c r="AJ569" t="s">
        <v>138</v>
      </c>
      <c r="AK569" t="s">
        <v>139</v>
      </c>
      <c r="AL569" t="s">
        <v>140</v>
      </c>
      <c r="AM569" t="s">
        <v>677</v>
      </c>
      <c r="AN569" t="s">
        <v>726</v>
      </c>
      <c r="AO569" t="s">
        <v>141</v>
      </c>
      <c r="AP569" t="s">
        <v>142</v>
      </c>
      <c r="AQ569" t="s">
        <v>640</v>
      </c>
      <c r="AR569" t="s">
        <v>144</v>
      </c>
      <c r="AS569" t="s">
        <v>145</v>
      </c>
      <c r="AT569" t="s">
        <v>122</v>
      </c>
      <c r="AU569" t="s">
        <v>122</v>
      </c>
      <c r="AV569" t="s">
        <v>146</v>
      </c>
      <c r="AW569" t="s">
        <v>147</v>
      </c>
      <c r="AX569" t="s">
        <v>148</v>
      </c>
      <c r="AY569" t="s">
        <v>149</v>
      </c>
      <c r="AZ569" t="s">
        <v>122</v>
      </c>
      <c r="BA569" t="s">
        <v>122</v>
      </c>
      <c r="BB569" t="s">
        <v>122</v>
      </c>
      <c r="BC569" t="s">
        <v>192</v>
      </c>
      <c r="BD569" t="s">
        <v>122</v>
      </c>
      <c r="BE569" t="s">
        <v>122</v>
      </c>
      <c r="BF569" t="s">
        <v>122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641</v>
      </c>
      <c r="BM569" t="s">
        <v>156</v>
      </c>
      <c r="BN569" t="s">
        <v>126</v>
      </c>
      <c r="BO569" t="s">
        <v>122</v>
      </c>
      <c r="BP569" t="s">
        <v>122</v>
      </c>
      <c r="BQ569" t="s">
        <v>642</v>
      </c>
      <c r="BR569" t="s">
        <v>158</v>
      </c>
      <c r="BS569" t="s">
        <v>159</v>
      </c>
      <c r="BT569" t="s">
        <v>160</v>
      </c>
      <c r="BU569" t="s">
        <v>641</v>
      </c>
      <c r="BV569" t="s">
        <v>161</v>
      </c>
      <c r="BW569" t="s">
        <v>643</v>
      </c>
      <c r="BX569" t="s">
        <v>122</v>
      </c>
      <c r="BY569" t="s">
        <v>122</v>
      </c>
      <c r="BZ569" t="s">
        <v>642</v>
      </c>
      <c r="CA569" t="s">
        <v>163</v>
      </c>
      <c r="CB569" t="s">
        <v>159</v>
      </c>
      <c r="CC569" t="s">
        <v>164</v>
      </c>
      <c r="CD569" t="s">
        <v>641</v>
      </c>
      <c r="CE569" t="s">
        <v>118</v>
      </c>
      <c r="CF569" t="s">
        <v>644</v>
      </c>
      <c r="CG569" t="s">
        <v>122</v>
      </c>
      <c r="CH569" t="s">
        <v>122</v>
      </c>
      <c r="CI569" t="s">
        <v>642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s="1" t="s">
        <v>1701</v>
      </c>
      <c r="B570" s="1" t="s">
        <v>1002</v>
      </c>
      <c r="C570" s="1" t="s">
        <v>186</v>
      </c>
      <c r="D570" s="1" t="s">
        <v>117</v>
      </c>
      <c r="E570" s="1" t="s">
        <v>186</v>
      </c>
      <c r="F570" s="1" t="s">
        <v>119</v>
      </c>
      <c r="G570" s="1" t="s">
        <v>120</v>
      </c>
      <c r="H570" s="1" t="s">
        <v>121</v>
      </c>
      <c r="I570" s="1" t="s">
        <v>122</v>
      </c>
      <c r="J570" s="1" t="s">
        <v>123</v>
      </c>
      <c r="K570" s="1" t="s">
        <v>124</v>
      </c>
      <c r="L570" s="1" t="s">
        <v>125</v>
      </c>
      <c r="M570" t="s">
        <v>126</v>
      </c>
      <c r="N570" s="1" t="s">
        <v>122</v>
      </c>
      <c r="O570" s="1" t="s">
        <v>578</v>
      </c>
      <c r="P570" s="1" t="s">
        <v>122</v>
      </c>
      <c r="Q570" s="1" t="s">
        <v>565</v>
      </c>
      <c r="R570" s="1" t="s">
        <v>122</v>
      </c>
      <c r="S570" s="1" t="s">
        <v>122</v>
      </c>
      <c r="T570" s="1" t="s">
        <v>122</v>
      </c>
      <c r="U570" s="1" t="s">
        <v>129</v>
      </c>
      <c r="V570" s="1" t="s">
        <v>566</v>
      </c>
      <c r="W570" s="1" t="s">
        <v>1702</v>
      </c>
      <c r="X570" s="1" t="s">
        <v>179</v>
      </c>
      <c r="Y570" s="1" t="s">
        <v>122</v>
      </c>
      <c r="Z570" s="1" t="s">
        <v>122</v>
      </c>
      <c r="AA570" s="1" t="s">
        <v>122</v>
      </c>
      <c r="AB570" s="1" t="s">
        <v>132</v>
      </c>
      <c r="AC570" s="1" t="s">
        <v>133</v>
      </c>
      <c r="AD570" s="1" t="s">
        <v>134</v>
      </c>
      <c r="AE570" s="1" t="s">
        <v>135</v>
      </c>
      <c r="AF570" s="1" t="s">
        <v>180</v>
      </c>
      <c r="AG570" s="1" t="s">
        <v>136</v>
      </c>
      <c r="AH570" s="1" t="s">
        <v>1703</v>
      </c>
      <c r="AI570" s="1" t="s">
        <v>137</v>
      </c>
      <c r="AJ570" s="1" t="s">
        <v>138</v>
      </c>
      <c r="AK570" s="1" t="s">
        <v>139</v>
      </c>
      <c r="AL570" s="1" t="s">
        <v>140</v>
      </c>
      <c r="AM570" s="1" t="s">
        <v>731</v>
      </c>
      <c r="AN570" s="1" t="s">
        <v>725</v>
      </c>
      <c r="AO570" s="1" t="s">
        <v>141</v>
      </c>
      <c r="AP570" s="1" t="s">
        <v>142</v>
      </c>
      <c r="AQ570" s="1" t="s">
        <v>640</v>
      </c>
      <c r="AR570" s="1" t="s">
        <v>144</v>
      </c>
      <c r="AS570" s="1" t="s">
        <v>145</v>
      </c>
      <c r="AT570" s="1" t="s">
        <v>122</v>
      </c>
      <c r="AU570" s="1" t="s">
        <v>122</v>
      </c>
      <c r="AV570" s="1" t="s">
        <v>146</v>
      </c>
      <c r="AW570" s="1" t="s">
        <v>147</v>
      </c>
      <c r="AX570" s="1" t="s">
        <v>148</v>
      </c>
      <c r="AY570" s="1" t="s">
        <v>149</v>
      </c>
      <c r="AZ570" s="1" t="s">
        <v>122</v>
      </c>
      <c r="BA570" s="1" t="s">
        <v>122</v>
      </c>
      <c r="BB570" s="1" t="s">
        <v>122</v>
      </c>
      <c r="BC570" s="1" t="s">
        <v>192</v>
      </c>
      <c r="BD570" s="1" t="s">
        <v>122</v>
      </c>
      <c r="BE570" s="1" t="s">
        <v>122</v>
      </c>
      <c r="BF570" s="1" t="s">
        <v>122</v>
      </c>
      <c r="BG570" s="1" t="s">
        <v>122</v>
      </c>
      <c r="BH570" s="1" t="s">
        <v>122</v>
      </c>
      <c r="BI570" s="1" t="s">
        <v>122</v>
      </c>
      <c r="BJ570" s="1" t="s">
        <v>122</v>
      </c>
      <c r="BK570" s="1" t="s">
        <v>122</v>
      </c>
      <c r="BL570" s="1" t="s">
        <v>122</v>
      </c>
      <c r="BM570" s="1" t="s">
        <v>122</v>
      </c>
      <c r="BN570" s="1" t="s">
        <v>122</v>
      </c>
      <c r="BO570" s="1" t="s">
        <v>122</v>
      </c>
      <c r="BP570" s="1" t="s">
        <v>122</v>
      </c>
      <c r="BQ570" s="1" t="s">
        <v>122</v>
      </c>
      <c r="BR570" s="1" t="s">
        <v>122</v>
      </c>
      <c r="BS570" s="1" t="s">
        <v>122</v>
      </c>
      <c r="BT570" s="1" t="s">
        <v>122</v>
      </c>
      <c r="BU570" s="1" t="s">
        <v>122</v>
      </c>
      <c r="BV570" s="1" t="s">
        <v>122</v>
      </c>
      <c r="BW570" s="1" t="s">
        <v>122</v>
      </c>
      <c r="BX570" s="1" t="s">
        <v>122</v>
      </c>
      <c r="BY570" s="1" t="s">
        <v>122</v>
      </c>
      <c r="BZ570" s="1" t="s">
        <v>122</v>
      </c>
      <c r="CA570" s="1" t="s">
        <v>122</v>
      </c>
      <c r="CB570" s="1" t="s">
        <v>122</v>
      </c>
      <c r="CC570" s="1" t="s">
        <v>122</v>
      </c>
      <c r="CD570" s="1" t="s">
        <v>122</v>
      </c>
      <c r="CE570" s="1" t="s">
        <v>122</v>
      </c>
      <c r="CF570" s="1" t="s">
        <v>122</v>
      </c>
      <c r="CG570" s="1" t="s">
        <v>122</v>
      </c>
      <c r="CH570" s="1" t="s">
        <v>122</v>
      </c>
      <c r="CI570" s="1" t="s">
        <v>122</v>
      </c>
      <c r="CJ570" s="1" t="s">
        <v>122</v>
      </c>
      <c r="CK570" s="1" t="s">
        <v>122</v>
      </c>
      <c r="CL570" s="1" t="s">
        <v>122</v>
      </c>
      <c r="CM570" s="1" t="s">
        <v>122</v>
      </c>
      <c r="CN570" s="1" t="s">
        <v>122</v>
      </c>
      <c r="CO570" s="1" t="s">
        <v>122</v>
      </c>
      <c r="CP570" s="1" t="s">
        <v>122</v>
      </c>
      <c r="CQ570" s="1" t="s">
        <v>122</v>
      </c>
      <c r="CR570" s="1" t="s">
        <v>122</v>
      </c>
      <c r="CS570" s="1" t="s">
        <v>122</v>
      </c>
      <c r="CT570" s="1" t="s">
        <v>122</v>
      </c>
      <c r="CU570" s="1" t="s">
        <v>122</v>
      </c>
      <c r="CV570" s="1" t="s">
        <v>122</v>
      </c>
      <c r="CW570" s="1" t="s">
        <v>122</v>
      </c>
      <c r="CX570" s="1" t="s">
        <v>122</v>
      </c>
      <c r="CY570" s="1" t="s">
        <v>122</v>
      </c>
      <c r="CZ570" s="1" t="s">
        <v>122</v>
      </c>
      <c r="DA570" s="1" t="s">
        <v>122</v>
      </c>
      <c r="DB570" s="1" t="s">
        <v>122</v>
      </c>
      <c r="DC570" s="1" t="s">
        <v>122</v>
      </c>
      <c r="DD570" s="1" t="s">
        <v>122</v>
      </c>
      <c r="DE570" s="1" t="s">
        <v>122</v>
      </c>
      <c r="DF570" s="1" t="s">
        <v>122</v>
      </c>
      <c r="DG570" s="1" t="s">
        <v>122</v>
      </c>
      <c r="DH570" s="1" t="s">
        <v>122</v>
      </c>
      <c r="DI570" s="1" t="s">
        <v>122</v>
      </c>
      <c r="DJ570" s="1" t="s">
        <v>122</v>
      </c>
      <c r="DK570" s="1" t="s">
        <v>122</v>
      </c>
      <c r="DL570" s="1" t="s">
        <v>122</v>
      </c>
      <c r="DM570" s="1" t="s">
        <v>122</v>
      </c>
    </row>
    <row r="571" spans="1:117" x14ac:dyDescent="0.25">
      <c r="A571" s="1" t="s">
        <v>1704</v>
      </c>
      <c r="B571" s="1" t="s">
        <v>1002</v>
      </c>
      <c r="C571" s="1" t="s">
        <v>156</v>
      </c>
      <c r="D571" s="1" t="s">
        <v>117</v>
      </c>
      <c r="E571" s="1" t="s">
        <v>156</v>
      </c>
      <c r="F571" s="1" t="s">
        <v>119</v>
      </c>
      <c r="G571" s="1" t="s">
        <v>120</v>
      </c>
      <c r="H571" s="1" t="s">
        <v>121</v>
      </c>
      <c r="I571" s="1" t="s">
        <v>122</v>
      </c>
      <c r="J571" s="1" t="s">
        <v>123</v>
      </c>
      <c r="K571" s="1" t="s">
        <v>124</v>
      </c>
      <c r="L571" s="1" t="s">
        <v>125</v>
      </c>
      <c r="M571" t="s">
        <v>237</v>
      </c>
      <c r="N571" s="1" t="s">
        <v>122</v>
      </c>
      <c r="O571" s="1" t="s">
        <v>408</v>
      </c>
      <c r="P571" s="1" t="s">
        <v>122</v>
      </c>
      <c r="Q571" s="1" t="s">
        <v>601</v>
      </c>
      <c r="R571" s="1" t="s">
        <v>122</v>
      </c>
      <c r="S571" s="1" t="s">
        <v>122</v>
      </c>
      <c r="T571" s="1" t="s">
        <v>122</v>
      </c>
      <c r="U571" s="1" t="s">
        <v>129</v>
      </c>
      <c r="V571" s="1" t="s">
        <v>719</v>
      </c>
      <c r="W571" s="1" t="s">
        <v>1702</v>
      </c>
      <c r="X571" s="1" t="s">
        <v>179</v>
      </c>
      <c r="Y571" s="1" t="s">
        <v>122</v>
      </c>
      <c r="Z571" s="1" t="s">
        <v>122</v>
      </c>
      <c r="AA571" s="1" t="s">
        <v>122</v>
      </c>
      <c r="AB571" s="1" t="s">
        <v>132</v>
      </c>
      <c r="AC571" s="1" t="s">
        <v>133</v>
      </c>
      <c r="AD571" s="1" t="s">
        <v>134</v>
      </c>
      <c r="AE571" s="1" t="s">
        <v>135</v>
      </c>
      <c r="AF571" s="1" t="s">
        <v>180</v>
      </c>
      <c r="AG571" s="1" t="s">
        <v>136</v>
      </c>
      <c r="AH571" s="1" t="s">
        <v>1703</v>
      </c>
      <c r="AI571" s="1" t="s">
        <v>137</v>
      </c>
      <c r="AJ571" s="1" t="s">
        <v>138</v>
      </c>
      <c r="AK571" s="1" t="s">
        <v>139</v>
      </c>
      <c r="AL571" s="1" t="s">
        <v>140</v>
      </c>
      <c r="AM571" s="1" t="s">
        <v>731</v>
      </c>
      <c r="AN571" s="1" t="s">
        <v>725</v>
      </c>
      <c r="AO571" s="1" t="s">
        <v>141</v>
      </c>
      <c r="AP571" s="1" t="s">
        <v>142</v>
      </c>
      <c r="AQ571" s="1" t="s">
        <v>640</v>
      </c>
      <c r="AR571" s="1" t="s">
        <v>144</v>
      </c>
      <c r="AS571" s="1" t="s">
        <v>145</v>
      </c>
      <c r="AT571" s="1" t="s">
        <v>122</v>
      </c>
      <c r="AU571" s="1" t="s">
        <v>122</v>
      </c>
      <c r="AV571" s="1" t="s">
        <v>146</v>
      </c>
      <c r="AW571" s="1" t="s">
        <v>147</v>
      </c>
      <c r="AX571" s="1" t="s">
        <v>148</v>
      </c>
      <c r="AY571" s="1" t="s">
        <v>149</v>
      </c>
      <c r="AZ571" s="1" t="s">
        <v>122</v>
      </c>
      <c r="BA571" s="1" t="s">
        <v>122</v>
      </c>
      <c r="BB571" s="1" t="s">
        <v>122</v>
      </c>
      <c r="BC571" s="1" t="s">
        <v>192</v>
      </c>
      <c r="BD571" s="1" t="s">
        <v>122</v>
      </c>
      <c r="BE571" s="1" t="s">
        <v>122</v>
      </c>
      <c r="BF571" s="1" t="s">
        <v>122</v>
      </c>
      <c r="BG571" s="1" t="s">
        <v>122</v>
      </c>
      <c r="BH571" s="1" t="s">
        <v>122</v>
      </c>
      <c r="BI571" s="1" t="s">
        <v>122</v>
      </c>
      <c r="BJ571" s="1" t="s">
        <v>122</v>
      </c>
      <c r="BK571" s="1" t="s">
        <v>122</v>
      </c>
      <c r="BL571" s="1" t="s">
        <v>122</v>
      </c>
      <c r="BM571" s="1" t="s">
        <v>122</v>
      </c>
      <c r="BN571" s="1" t="s">
        <v>122</v>
      </c>
      <c r="BO571" s="1" t="s">
        <v>122</v>
      </c>
      <c r="BP571" s="1" t="s">
        <v>122</v>
      </c>
      <c r="BQ571" s="1" t="s">
        <v>122</v>
      </c>
      <c r="BR571" s="1" t="s">
        <v>122</v>
      </c>
      <c r="BS571" s="1" t="s">
        <v>122</v>
      </c>
      <c r="BT571" s="1" t="s">
        <v>122</v>
      </c>
      <c r="BU571" s="1" t="s">
        <v>122</v>
      </c>
      <c r="BV571" s="1" t="s">
        <v>122</v>
      </c>
      <c r="BW571" s="1" t="s">
        <v>122</v>
      </c>
      <c r="BX571" s="1" t="s">
        <v>122</v>
      </c>
      <c r="BY571" s="1" t="s">
        <v>122</v>
      </c>
      <c r="BZ571" s="1" t="s">
        <v>122</v>
      </c>
      <c r="CA571" s="1" t="s">
        <v>122</v>
      </c>
      <c r="CB571" s="1" t="s">
        <v>122</v>
      </c>
      <c r="CC571" s="1" t="s">
        <v>122</v>
      </c>
      <c r="CD571" s="1" t="s">
        <v>122</v>
      </c>
      <c r="CE571" s="1" t="s">
        <v>122</v>
      </c>
      <c r="CF571" s="1" t="s">
        <v>122</v>
      </c>
      <c r="CG571" s="1" t="s">
        <v>122</v>
      </c>
      <c r="CH571" s="1" t="s">
        <v>122</v>
      </c>
      <c r="CI571" s="1" t="s">
        <v>122</v>
      </c>
      <c r="CJ571" s="1" t="s">
        <v>122</v>
      </c>
      <c r="CK571" s="1" t="s">
        <v>122</v>
      </c>
      <c r="CL571" s="1" t="s">
        <v>122</v>
      </c>
      <c r="CM571" s="1" t="s">
        <v>122</v>
      </c>
      <c r="CN571" s="1" t="s">
        <v>122</v>
      </c>
      <c r="CO571" s="1" t="s">
        <v>122</v>
      </c>
      <c r="CP571" s="1" t="s">
        <v>122</v>
      </c>
      <c r="CQ571" s="1" t="s">
        <v>122</v>
      </c>
      <c r="CR571" s="1" t="s">
        <v>122</v>
      </c>
      <c r="CS571" s="1" t="s">
        <v>122</v>
      </c>
      <c r="CT571" s="1" t="s">
        <v>122</v>
      </c>
      <c r="CU571" s="1" t="s">
        <v>122</v>
      </c>
      <c r="CV571" s="1" t="s">
        <v>122</v>
      </c>
      <c r="CW571" s="1" t="s">
        <v>122</v>
      </c>
      <c r="CX571" s="1" t="s">
        <v>122</v>
      </c>
      <c r="CY571" s="1" t="s">
        <v>122</v>
      </c>
      <c r="CZ571" s="1" t="s">
        <v>122</v>
      </c>
      <c r="DA571" s="1" t="s">
        <v>122</v>
      </c>
      <c r="DB571" s="1" t="s">
        <v>122</v>
      </c>
      <c r="DC571" s="1" t="s">
        <v>122</v>
      </c>
      <c r="DD571" s="1" t="s">
        <v>122</v>
      </c>
      <c r="DE571" s="1" t="s">
        <v>122</v>
      </c>
      <c r="DF571" s="1" t="s">
        <v>122</v>
      </c>
      <c r="DG571" s="1" t="s">
        <v>122</v>
      </c>
      <c r="DH571" s="1" t="s">
        <v>122</v>
      </c>
      <c r="DI571" s="1" t="s">
        <v>122</v>
      </c>
      <c r="DJ571" s="1" t="s">
        <v>122</v>
      </c>
      <c r="DK571" s="1" t="s">
        <v>122</v>
      </c>
      <c r="DL571" s="1" t="s">
        <v>122</v>
      </c>
      <c r="DM571" s="1" t="s">
        <v>122</v>
      </c>
    </row>
    <row r="572" spans="1:117" x14ac:dyDescent="0.25">
      <c r="A572" t="s">
        <v>1705</v>
      </c>
      <c r="B572" t="s">
        <v>1002</v>
      </c>
      <c r="C572" t="s">
        <v>117</v>
      </c>
      <c r="D572" t="s">
        <v>117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1706</v>
      </c>
      <c r="N572" t="s">
        <v>122</v>
      </c>
      <c r="O572" t="s">
        <v>227</v>
      </c>
      <c r="P572" t="s">
        <v>122</v>
      </c>
      <c r="Q572" t="s">
        <v>422</v>
      </c>
      <c r="R572" t="s">
        <v>122</v>
      </c>
      <c r="S572" t="s">
        <v>122</v>
      </c>
      <c r="T572" t="s">
        <v>122</v>
      </c>
      <c r="U572" t="s">
        <v>129</v>
      </c>
      <c r="V572" t="s">
        <v>1707</v>
      </c>
      <c r="W572" t="s">
        <v>1702</v>
      </c>
      <c r="X572" t="s">
        <v>131</v>
      </c>
      <c r="Y572" t="s">
        <v>122</v>
      </c>
      <c r="Z572" t="s">
        <v>122</v>
      </c>
      <c r="AA572" t="s">
        <v>122</v>
      </c>
      <c r="AB572" t="s">
        <v>132</v>
      </c>
      <c r="AC572" t="s">
        <v>133</v>
      </c>
      <c r="AD572" t="s">
        <v>134</v>
      </c>
      <c r="AE572" t="s">
        <v>135</v>
      </c>
      <c r="AF572" t="s">
        <v>122</v>
      </c>
      <c r="AG572" t="s">
        <v>136</v>
      </c>
      <c r="AH572" t="s">
        <v>1703</v>
      </c>
      <c r="AI572" t="s">
        <v>137</v>
      </c>
      <c r="AJ572" t="s">
        <v>138</v>
      </c>
      <c r="AK572" t="s">
        <v>139</v>
      </c>
      <c r="AL572" t="s">
        <v>140</v>
      </c>
      <c r="AM572" t="s">
        <v>731</v>
      </c>
      <c r="AN572" t="s">
        <v>725</v>
      </c>
      <c r="AO572" t="s">
        <v>141</v>
      </c>
      <c r="AP572" t="s">
        <v>142</v>
      </c>
      <c r="AQ572" t="s">
        <v>640</v>
      </c>
      <c r="AR572" t="s">
        <v>144</v>
      </c>
      <c r="AS572" t="s">
        <v>145</v>
      </c>
      <c r="AT572" t="s">
        <v>122</v>
      </c>
      <c r="AU572" t="s">
        <v>122</v>
      </c>
      <c r="AV572" t="s">
        <v>146</v>
      </c>
      <c r="AW572" t="s">
        <v>147</v>
      </c>
      <c r="AX572" t="s">
        <v>148</v>
      </c>
      <c r="AY572" t="s">
        <v>149</v>
      </c>
      <c r="AZ572" t="s">
        <v>122</v>
      </c>
      <c r="BA572" t="s">
        <v>122</v>
      </c>
      <c r="BB572" t="s">
        <v>122</v>
      </c>
      <c r="BC572" t="s">
        <v>192</v>
      </c>
      <c r="BD572" t="s">
        <v>122</v>
      </c>
      <c r="BE572" t="s">
        <v>122</v>
      </c>
      <c r="BF572" t="s">
        <v>122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641</v>
      </c>
      <c r="BM572" t="s">
        <v>156</v>
      </c>
      <c r="BN572" t="s">
        <v>126</v>
      </c>
      <c r="BO572" t="s">
        <v>122</v>
      </c>
      <c r="BP572" t="s">
        <v>122</v>
      </c>
      <c r="BQ572" t="s">
        <v>642</v>
      </c>
      <c r="BR572" t="s">
        <v>158</v>
      </c>
      <c r="BS572" t="s">
        <v>159</v>
      </c>
      <c r="BT572" t="s">
        <v>160</v>
      </c>
      <c r="BU572" t="s">
        <v>641</v>
      </c>
      <c r="BV572" t="s">
        <v>161</v>
      </c>
      <c r="BW572" t="s">
        <v>643</v>
      </c>
      <c r="BX572" t="s">
        <v>122</v>
      </c>
      <c r="BY572" t="s">
        <v>122</v>
      </c>
      <c r="BZ572" t="s">
        <v>642</v>
      </c>
      <c r="CA572" t="s">
        <v>163</v>
      </c>
      <c r="CB572" t="s">
        <v>159</v>
      </c>
      <c r="CC572" t="s">
        <v>164</v>
      </c>
      <c r="CD572" t="s">
        <v>641</v>
      </c>
      <c r="CE572" t="s">
        <v>118</v>
      </c>
      <c r="CF572" t="s">
        <v>644</v>
      </c>
      <c r="CG572" t="s">
        <v>122</v>
      </c>
      <c r="CH572" t="s">
        <v>122</v>
      </c>
      <c r="CI572" t="s">
        <v>642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s="1" t="s">
        <v>1708</v>
      </c>
      <c r="B573" s="1" t="s">
        <v>1002</v>
      </c>
      <c r="C573" s="1" t="s">
        <v>161</v>
      </c>
      <c r="D573" s="1" t="s">
        <v>117</v>
      </c>
      <c r="E573" s="1" t="s">
        <v>161</v>
      </c>
      <c r="F573" s="1" t="s">
        <v>119</v>
      </c>
      <c r="G573" s="1" t="s">
        <v>120</v>
      </c>
      <c r="H573" s="1" t="s">
        <v>121</v>
      </c>
      <c r="I573" s="1" t="s">
        <v>122</v>
      </c>
      <c r="J573" s="1" t="s">
        <v>123</v>
      </c>
      <c r="K573" s="1" t="s">
        <v>124</v>
      </c>
      <c r="L573" s="1" t="s">
        <v>125</v>
      </c>
      <c r="M573" t="s">
        <v>126</v>
      </c>
      <c r="N573" s="1" t="s">
        <v>122</v>
      </c>
      <c r="O573" s="1" t="s">
        <v>233</v>
      </c>
      <c r="P573" s="1" t="s">
        <v>122</v>
      </c>
      <c r="Q573" s="1" t="s">
        <v>174</v>
      </c>
      <c r="R573" s="1" t="s">
        <v>122</v>
      </c>
      <c r="S573" s="1" t="s">
        <v>122</v>
      </c>
      <c r="T573" s="1" t="s">
        <v>122</v>
      </c>
      <c r="U573" s="1" t="s">
        <v>129</v>
      </c>
      <c r="V573" s="1" t="s">
        <v>130</v>
      </c>
      <c r="W573" s="1" t="s">
        <v>621</v>
      </c>
      <c r="X573" s="1" t="s">
        <v>179</v>
      </c>
      <c r="Y573" s="1" t="s">
        <v>122</v>
      </c>
      <c r="Z573" s="1" t="s">
        <v>122</v>
      </c>
      <c r="AA573" s="1" t="s">
        <v>122</v>
      </c>
      <c r="AB573" s="1" t="s">
        <v>132</v>
      </c>
      <c r="AC573" s="1" t="s">
        <v>133</v>
      </c>
      <c r="AD573" s="1" t="s">
        <v>134</v>
      </c>
      <c r="AE573" s="1" t="s">
        <v>135</v>
      </c>
      <c r="AF573" s="1" t="s">
        <v>180</v>
      </c>
      <c r="AG573" s="1" t="s">
        <v>136</v>
      </c>
      <c r="AH573" s="1" t="s">
        <v>1703</v>
      </c>
      <c r="AI573" s="1" t="s">
        <v>137</v>
      </c>
      <c r="AJ573" s="1" t="s">
        <v>138</v>
      </c>
      <c r="AK573" s="1" t="s">
        <v>139</v>
      </c>
      <c r="AL573" s="1" t="s">
        <v>140</v>
      </c>
      <c r="AM573" s="1" t="s">
        <v>731</v>
      </c>
      <c r="AN573" s="1" t="s">
        <v>725</v>
      </c>
      <c r="AO573" s="1" t="s">
        <v>141</v>
      </c>
      <c r="AP573" s="1" t="s">
        <v>142</v>
      </c>
      <c r="AQ573" s="1" t="s">
        <v>640</v>
      </c>
      <c r="AR573" s="1" t="s">
        <v>144</v>
      </c>
      <c r="AS573" s="1" t="s">
        <v>145</v>
      </c>
      <c r="AT573" s="1" t="s">
        <v>122</v>
      </c>
      <c r="AU573" s="1" t="s">
        <v>122</v>
      </c>
      <c r="AV573" s="1" t="s">
        <v>146</v>
      </c>
      <c r="AW573" s="1" t="s">
        <v>147</v>
      </c>
      <c r="AX573" s="1" t="s">
        <v>148</v>
      </c>
      <c r="AY573" s="1" t="s">
        <v>149</v>
      </c>
      <c r="AZ573" s="1" t="s">
        <v>122</v>
      </c>
      <c r="BA573" s="1" t="s">
        <v>122</v>
      </c>
      <c r="BB573" s="1" t="s">
        <v>122</v>
      </c>
      <c r="BC573" s="1" t="s">
        <v>192</v>
      </c>
      <c r="BD573" s="1" t="s">
        <v>122</v>
      </c>
      <c r="BE573" s="1" t="s">
        <v>122</v>
      </c>
      <c r="BF573" s="1" t="s">
        <v>122</v>
      </c>
      <c r="BG573" s="1" t="s">
        <v>122</v>
      </c>
      <c r="BH573" s="1" t="s">
        <v>122</v>
      </c>
      <c r="BI573" s="1" t="s">
        <v>122</v>
      </c>
      <c r="BJ573" s="1" t="s">
        <v>122</v>
      </c>
      <c r="BK573" s="1" t="s">
        <v>122</v>
      </c>
      <c r="BL573" s="1" t="s">
        <v>122</v>
      </c>
      <c r="BM573" s="1" t="s">
        <v>122</v>
      </c>
      <c r="BN573" s="1" t="s">
        <v>122</v>
      </c>
      <c r="BO573" s="1" t="s">
        <v>122</v>
      </c>
      <c r="BP573" s="1" t="s">
        <v>122</v>
      </c>
      <c r="BQ573" s="1" t="s">
        <v>122</v>
      </c>
      <c r="BR573" s="1" t="s">
        <v>122</v>
      </c>
      <c r="BS573" s="1" t="s">
        <v>122</v>
      </c>
      <c r="BT573" s="1" t="s">
        <v>122</v>
      </c>
      <c r="BU573" s="1" t="s">
        <v>122</v>
      </c>
      <c r="BV573" s="1" t="s">
        <v>122</v>
      </c>
      <c r="BW573" s="1" t="s">
        <v>122</v>
      </c>
      <c r="BX573" s="1" t="s">
        <v>122</v>
      </c>
      <c r="BY573" s="1" t="s">
        <v>122</v>
      </c>
      <c r="BZ573" s="1" t="s">
        <v>122</v>
      </c>
      <c r="CA573" s="1" t="s">
        <v>122</v>
      </c>
      <c r="CB573" s="1" t="s">
        <v>122</v>
      </c>
      <c r="CC573" s="1" t="s">
        <v>122</v>
      </c>
      <c r="CD573" s="1" t="s">
        <v>122</v>
      </c>
      <c r="CE573" s="1" t="s">
        <v>122</v>
      </c>
      <c r="CF573" s="1" t="s">
        <v>122</v>
      </c>
      <c r="CG573" s="1" t="s">
        <v>122</v>
      </c>
      <c r="CH573" s="1" t="s">
        <v>122</v>
      </c>
      <c r="CI573" s="1" t="s">
        <v>122</v>
      </c>
      <c r="CJ573" s="1" t="s">
        <v>122</v>
      </c>
      <c r="CK573" s="1" t="s">
        <v>122</v>
      </c>
      <c r="CL573" s="1" t="s">
        <v>122</v>
      </c>
      <c r="CM573" s="1" t="s">
        <v>122</v>
      </c>
      <c r="CN573" s="1" t="s">
        <v>122</v>
      </c>
      <c r="CO573" s="1" t="s">
        <v>122</v>
      </c>
      <c r="CP573" s="1" t="s">
        <v>122</v>
      </c>
      <c r="CQ573" s="1" t="s">
        <v>122</v>
      </c>
      <c r="CR573" s="1" t="s">
        <v>122</v>
      </c>
      <c r="CS573" s="1" t="s">
        <v>122</v>
      </c>
      <c r="CT573" s="1" t="s">
        <v>122</v>
      </c>
      <c r="CU573" s="1" t="s">
        <v>122</v>
      </c>
      <c r="CV573" s="1" t="s">
        <v>122</v>
      </c>
      <c r="CW573" s="1" t="s">
        <v>122</v>
      </c>
      <c r="CX573" s="1" t="s">
        <v>122</v>
      </c>
      <c r="CY573" s="1" t="s">
        <v>122</v>
      </c>
      <c r="CZ573" s="1" t="s">
        <v>122</v>
      </c>
      <c r="DA573" s="1" t="s">
        <v>122</v>
      </c>
      <c r="DB573" s="1" t="s">
        <v>122</v>
      </c>
      <c r="DC573" s="1" t="s">
        <v>122</v>
      </c>
      <c r="DD573" s="1" t="s">
        <v>122</v>
      </c>
      <c r="DE573" s="1" t="s">
        <v>122</v>
      </c>
      <c r="DF573" s="1" t="s">
        <v>122</v>
      </c>
      <c r="DG573" s="1" t="s">
        <v>122</v>
      </c>
      <c r="DH573" s="1" t="s">
        <v>122</v>
      </c>
      <c r="DI573" s="1" t="s">
        <v>122</v>
      </c>
      <c r="DJ573" s="1" t="s">
        <v>122</v>
      </c>
      <c r="DK573" s="1" t="s">
        <v>122</v>
      </c>
      <c r="DL573" s="1" t="s">
        <v>122</v>
      </c>
      <c r="DM573" s="1" t="s">
        <v>122</v>
      </c>
    </row>
    <row r="574" spans="1:117" x14ac:dyDescent="0.25">
      <c r="A574" s="1" t="s">
        <v>1709</v>
      </c>
      <c r="B574" s="1" t="s">
        <v>1002</v>
      </c>
      <c r="C574" s="1" t="s">
        <v>169</v>
      </c>
      <c r="D574" s="1" t="s">
        <v>117</v>
      </c>
      <c r="E574" s="1" t="s">
        <v>169</v>
      </c>
      <c r="F574" s="1" t="s">
        <v>119</v>
      </c>
      <c r="G574" s="1" t="s">
        <v>120</v>
      </c>
      <c r="H574" s="1" t="s">
        <v>121</v>
      </c>
      <c r="I574" s="1" t="s">
        <v>122</v>
      </c>
      <c r="J574" s="1" t="s">
        <v>123</v>
      </c>
      <c r="K574" s="1" t="s">
        <v>124</v>
      </c>
      <c r="L574" s="1" t="s">
        <v>125</v>
      </c>
      <c r="M574" t="s">
        <v>237</v>
      </c>
      <c r="N574" s="1" t="s">
        <v>122</v>
      </c>
      <c r="O574" s="1" t="s">
        <v>187</v>
      </c>
      <c r="P574" s="1" t="s">
        <v>122</v>
      </c>
      <c r="Q574" s="1" t="s">
        <v>498</v>
      </c>
      <c r="R574" s="1" t="s">
        <v>122</v>
      </c>
      <c r="S574" s="1" t="s">
        <v>122</v>
      </c>
      <c r="T574" s="1" t="s">
        <v>122</v>
      </c>
      <c r="U574" s="1" t="s">
        <v>129</v>
      </c>
      <c r="V574" s="1" t="s">
        <v>813</v>
      </c>
      <c r="W574" s="1" t="s">
        <v>621</v>
      </c>
      <c r="X574" s="1" t="s">
        <v>179</v>
      </c>
      <c r="Y574" s="1" t="s">
        <v>122</v>
      </c>
      <c r="Z574" s="1" t="s">
        <v>122</v>
      </c>
      <c r="AA574" s="1" t="s">
        <v>122</v>
      </c>
      <c r="AB574" s="1" t="s">
        <v>132</v>
      </c>
      <c r="AC574" s="1" t="s">
        <v>133</v>
      </c>
      <c r="AD574" s="1" t="s">
        <v>134</v>
      </c>
      <c r="AE574" s="1" t="s">
        <v>135</v>
      </c>
      <c r="AF574" s="1" t="s">
        <v>180</v>
      </c>
      <c r="AG574" s="1" t="s">
        <v>136</v>
      </c>
      <c r="AH574" s="1" t="s">
        <v>1703</v>
      </c>
      <c r="AI574" s="1" t="s">
        <v>137</v>
      </c>
      <c r="AJ574" s="1" t="s">
        <v>138</v>
      </c>
      <c r="AK574" s="1" t="s">
        <v>139</v>
      </c>
      <c r="AL574" s="1" t="s">
        <v>140</v>
      </c>
      <c r="AM574" s="1" t="s">
        <v>731</v>
      </c>
      <c r="AN574" s="1" t="s">
        <v>725</v>
      </c>
      <c r="AO574" s="1" t="s">
        <v>141</v>
      </c>
      <c r="AP574" s="1" t="s">
        <v>142</v>
      </c>
      <c r="AQ574" s="1" t="s">
        <v>640</v>
      </c>
      <c r="AR574" s="1" t="s">
        <v>144</v>
      </c>
      <c r="AS574" s="1" t="s">
        <v>145</v>
      </c>
      <c r="AT574" s="1" t="s">
        <v>122</v>
      </c>
      <c r="AU574" s="1" t="s">
        <v>122</v>
      </c>
      <c r="AV574" s="1" t="s">
        <v>146</v>
      </c>
      <c r="AW574" s="1" t="s">
        <v>147</v>
      </c>
      <c r="AX574" s="1" t="s">
        <v>148</v>
      </c>
      <c r="AY574" s="1" t="s">
        <v>149</v>
      </c>
      <c r="AZ574" s="1" t="s">
        <v>122</v>
      </c>
      <c r="BA574" s="1" t="s">
        <v>122</v>
      </c>
      <c r="BB574" s="1" t="s">
        <v>122</v>
      </c>
      <c r="BC574" s="1" t="s">
        <v>192</v>
      </c>
      <c r="BD574" s="1" t="s">
        <v>122</v>
      </c>
      <c r="BE574" s="1" t="s">
        <v>122</v>
      </c>
      <c r="BF574" s="1" t="s">
        <v>122</v>
      </c>
      <c r="BG574" s="1" t="s">
        <v>122</v>
      </c>
      <c r="BH574" s="1" t="s">
        <v>122</v>
      </c>
      <c r="BI574" s="1" t="s">
        <v>122</v>
      </c>
      <c r="BJ574" s="1" t="s">
        <v>122</v>
      </c>
      <c r="BK574" s="1" t="s">
        <v>122</v>
      </c>
      <c r="BL574" s="1" t="s">
        <v>122</v>
      </c>
      <c r="BM574" s="1" t="s">
        <v>122</v>
      </c>
      <c r="BN574" s="1" t="s">
        <v>122</v>
      </c>
      <c r="BO574" s="1" t="s">
        <v>122</v>
      </c>
      <c r="BP574" s="1" t="s">
        <v>122</v>
      </c>
      <c r="BQ574" s="1" t="s">
        <v>122</v>
      </c>
      <c r="BR574" s="1" t="s">
        <v>122</v>
      </c>
      <c r="BS574" s="1" t="s">
        <v>122</v>
      </c>
      <c r="BT574" s="1" t="s">
        <v>122</v>
      </c>
      <c r="BU574" s="1" t="s">
        <v>122</v>
      </c>
      <c r="BV574" s="1" t="s">
        <v>122</v>
      </c>
      <c r="BW574" s="1" t="s">
        <v>122</v>
      </c>
      <c r="BX574" s="1" t="s">
        <v>122</v>
      </c>
      <c r="BY574" s="1" t="s">
        <v>122</v>
      </c>
      <c r="BZ574" s="1" t="s">
        <v>122</v>
      </c>
      <c r="CA574" s="1" t="s">
        <v>122</v>
      </c>
      <c r="CB574" s="1" t="s">
        <v>122</v>
      </c>
      <c r="CC574" s="1" t="s">
        <v>122</v>
      </c>
      <c r="CD574" s="1" t="s">
        <v>122</v>
      </c>
      <c r="CE574" s="1" t="s">
        <v>122</v>
      </c>
      <c r="CF574" s="1" t="s">
        <v>122</v>
      </c>
      <c r="CG574" s="1" t="s">
        <v>122</v>
      </c>
      <c r="CH574" s="1" t="s">
        <v>122</v>
      </c>
      <c r="CI574" s="1" t="s">
        <v>122</v>
      </c>
      <c r="CJ574" s="1" t="s">
        <v>122</v>
      </c>
      <c r="CK574" s="1" t="s">
        <v>122</v>
      </c>
      <c r="CL574" s="1" t="s">
        <v>122</v>
      </c>
      <c r="CM574" s="1" t="s">
        <v>122</v>
      </c>
      <c r="CN574" s="1" t="s">
        <v>122</v>
      </c>
      <c r="CO574" s="1" t="s">
        <v>122</v>
      </c>
      <c r="CP574" s="1" t="s">
        <v>122</v>
      </c>
      <c r="CQ574" s="1" t="s">
        <v>122</v>
      </c>
      <c r="CR574" s="1" t="s">
        <v>122</v>
      </c>
      <c r="CS574" s="1" t="s">
        <v>122</v>
      </c>
      <c r="CT574" s="1" t="s">
        <v>122</v>
      </c>
      <c r="CU574" s="1" t="s">
        <v>122</v>
      </c>
      <c r="CV574" s="1" t="s">
        <v>122</v>
      </c>
      <c r="CW574" s="1" t="s">
        <v>122</v>
      </c>
      <c r="CX574" s="1" t="s">
        <v>122</v>
      </c>
      <c r="CY574" s="1" t="s">
        <v>122</v>
      </c>
      <c r="CZ574" s="1" t="s">
        <v>122</v>
      </c>
      <c r="DA574" s="1" t="s">
        <v>122</v>
      </c>
      <c r="DB574" s="1" t="s">
        <v>122</v>
      </c>
      <c r="DC574" s="1" t="s">
        <v>122</v>
      </c>
      <c r="DD574" s="1" t="s">
        <v>122</v>
      </c>
      <c r="DE574" s="1" t="s">
        <v>122</v>
      </c>
      <c r="DF574" s="1" t="s">
        <v>122</v>
      </c>
      <c r="DG574" s="1" t="s">
        <v>122</v>
      </c>
      <c r="DH574" s="1" t="s">
        <v>122</v>
      </c>
      <c r="DI574" s="1" t="s">
        <v>122</v>
      </c>
      <c r="DJ574" s="1" t="s">
        <v>122</v>
      </c>
      <c r="DK574" s="1" t="s">
        <v>122</v>
      </c>
      <c r="DL574" s="1" t="s">
        <v>122</v>
      </c>
      <c r="DM574" s="1" t="s">
        <v>122</v>
      </c>
    </row>
    <row r="575" spans="1:117" x14ac:dyDescent="0.25">
      <c r="A575" t="s">
        <v>1710</v>
      </c>
      <c r="B575" t="s">
        <v>1002</v>
      </c>
      <c r="C575" t="s">
        <v>118</v>
      </c>
      <c r="D575" t="s">
        <v>117</v>
      </c>
      <c r="E575" t="s">
        <v>118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237</v>
      </c>
      <c r="N575" t="s">
        <v>122</v>
      </c>
      <c r="O575" t="s">
        <v>544</v>
      </c>
      <c r="P575" t="s">
        <v>122</v>
      </c>
      <c r="Q575" t="s">
        <v>652</v>
      </c>
      <c r="R575" t="s">
        <v>240</v>
      </c>
      <c r="S575" t="s">
        <v>122</v>
      </c>
      <c r="T575" t="s">
        <v>122</v>
      </c>
      <c r="U575" t="s">
        <v>129</v>
      </c>
      <c r="V575" t="s">
        <v>666</v>
      </c>
      <c r="W575" t="s">
        <v>621</v>
      </c>
      <c r="X575" t="s">
        <v>131</v>
      </c>
      <c r="Y575" t="s">
        <v>122</v>
      </c>
      <c r="Z575" t="s">
        <v>122</v>
      </c>
      <c r="AA575" t="s">
        <v>122</v>
      </c>
      <c r="AB575" t="s">
        <v>132</v>
      </c>
      <c r="AC575" t="s">
        <v>133</v>
      </c>
      <c r="AD575" t="s">
        <v>134</v>
      </c>
      <c r="AE575" t="s">
        <v>135</v>
      </c>
      <c r="AF575" t="s">
        <v>122</v>
      </c>
      <c r="AG575" t="s">
        <v>136</v>
      </c>
      <c r="AH575" t="s">
        <v>1703</v>
      </c>
      <c r="AI575" t="s">
        <v>137</v>
      </c>
      <c r="AJ575" t="s">
        <v>138</v>
      </c>
      <c r="AK575" t="s">
        <v>139</v>
      </c>
      <c r="AL575" t="s">
        <v>140</v>
      </c>
      <c r="AM575" t="s">
        <v>731</v>
      </c>
      <c r="AN575" t="s">
        <v>725</v>
      </c>
      <c r="AO575" t="s">
        <v>141</v>
      </c>
      <c r="AP575" t="s">
        <v>142</v>
      </c>
      <c r="AQ575" t="s">
        <v>640</v>
      </c>
      <c r="AR575" t="s">
        <v>144</v>
      </c>
      <c r="AS575" t="s">
        <v>145</v>
      </c>
      <c r="AT575" t="s">
        <v>122</v>
      </c>
      <c r="AU575" t="s">
        <v>122</v>
      </c>
      <c r="AV575" t="s">
        <v>146</v>
      </c>
      <c r="AW575" t="s">
        <v>147</v>
      </c>
      <c r="AX575" t="s">
        <v>148</v>
      </c>
      <c r="AY575" t="s">
        <v>149</v>
      </c>
      <c r="AZ575" t="s">
        <v>122</v>
      </c>
      <c r="BA575" t="s">
        <v>122</v>
      </c>
      <c r="BB575" t="s">
        <v>122</v>
      </c>
      <c r="BC575" t="s">
        <v>192</v>
      </c>
      <c r="BD575" t="s">
        <v>122</v>
      </c>
      <c r="BE575" t="s">
        <v>122</v>
      </c>
      <c r="BF575" t="s">
        <v>122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641</v>
      </c>
      <c r="BM575" t="s">
        <v>156</v>
      </c>
      <c r="BN575" t="s">
        <v>126</v>
      </c>
      <c r="BO575" t="s">
        <v>122</v>
      </c>
      <c r="BP575" t="s">
        <v>122</v>
      </c>
      <c r="BQ575" t="s">
        <v>642</v>
      </c>
      <c r="BR575" t="s">
        <v>158</v>
      </c>
      <c r="BS575" t="s">
        <v>159</v>
      </c>
      <c r="BT575" t="s">
        <v>160</v>
      </c>
      <c r="BU575" t="s">
        <v>641</v>
      </c>
      <c r="BV575" t="s">
        <v>161</v>
      </c>
      <c r="BW575" t="s">
        <v>643</v>
      </c>
      <c r="BX575" t="s">
        <v>122</v>
      </c>
      <c r="BY575" t="s">
        <v>122</v>
      </c>
      <c r="BZ575" t="s">
        <v>642</v>
      </c>
      <c r="CA575" t="s">
        <v>163</v>
      </c>
      <c r="CB575" t="s">
        <v>159</v>
      </c>
      <c r="CC575" t="s">
        <v>164</v>
      </c>
      <c r="CD575" t="s">
        <v>641</v>
      </c>
      <c r="CE575" t="s">
        <v>118</v>
      </c>
      <c r="CF575" t="s">
        <v>644</v>
      </c>
      <c r="CG575" t="s">
        <v>122</v>
      </c>
      <c r="CH575" t="s">
        <v>122</v>
      </c>
      <c r="CI575" t="s">
        <v>642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s="1" t="s">
        <v>1711</v>
      </c>
      <c r="B576" s="1" t="s">
        <v>1002</v>
      </c>
      <c r="C576" s="1" t="s">
        <v>166</v>
      </c>
      <c r="D576" s="1" t="s">
        <v>117</v>
      </c>
      <c r="E576" s="1" t="s">
        <v>166</v>
      </c>
      <c r="F576" s="1" t="s">
        <v>119</v>
      </c>
      <c r="G576" s="1" t="s">
        <v>120</v>
      </c>
      <c r="H576" s="1" t="s">
        <v>121</v>
      </c>
      <c r="I576" s="1" t="s">
        <v>122</v>
      </c>
      <c r="J576" s="1" t="s">
        <v>123</v>
      </c>
      <c r="K576" s="1" t="s">
        <v>124</v>
      </c>
      <c r="L576" s="1" t="s">
        <v>125</v>
      </c>
      <c r="M576" t="s">
        <v>126</v>
      </c>
      <c r="N576" s="1" t="s">
        <v>122</v>
      </c>
      <c r="O576" s="1" t="s">
        <v>467</v>
      </c>
      <c r="P576" s="1" t="s">
        <v>122</v>
      </c>
      <c r="Q576" s="1" t="s">
        <v>498</v>
      </c>
      <c r="R576" s="1" t="s">
        <v>122</v>
      </c>
      <c r="S576" s="1" t="s">
        <v>122</v>
      </c>
      <c r="T576" s="1" t="s">
        <v>122</v>
      </c>
      <c r="U576" s="1" t="s">
        <v>129</v>
      </c>
      <c r="V576" s="1" t="s">
        <v>1712</v>
      </c>
      <c r="W576" s="1" t="s">
        <v>621</v>
      </c>
      <c r="X576" s="1" t="s">
        <v>179</v>
      </c>
      <c r="Y576" s="1" t="s">
        <v>122</v>
      </c>
      <c r="Z576" s="1" t="s">
        <v>122</v>
      </c>
      <c r="AA576" s="1" t="s">
        <v>122</v>
      </c>
      <c r="AB576" s="1" t="s">
        <v>132</v>
      </c>
      <c r="AC576" s="1" t="s">
        <v>133</v>
      </c>
      <c r="AD576" s="1" t="s">
        <v>134</v>
      </c>
      <c r="AE576" s="1" t="s">
        <v>135</v>
      </c>
      <c r="AF576" s="1" t="s">
        <v>180</v>
      </c>
      <c r="AG576" s="1" t="s">
        <v>136</v>
      </c>
      <c r="AH576" s="1" t="s">
        <v>1703</v>
      </c>
      <c r="AI576" s="1" t="s">
        <v>137</v>
      </c>
      <c r="AJ576" s="1" t="s">
        <v>138</v>
      </c>
      <c r="AK576" s="1" t="s">
        <v>139</v>
      </c>
      <c r="AL576" s="1" t="s">
        <v>140</v>
      </c>
      <c r="AM576" s="1" t="s">
        <v>731</v>
      </c>
      <c r="AN576" s="1" t="s">
        <v>725</v>
      </c>
      <c r="AO576" s="1" t="s">
        <v>141</v>
      </c>
      <c r="AP576" s="1" t="s">
        <v>142</v>
      </c>
      <c r="AQ576" s="1" t="s">
        <v>640</v>
      </c>
      <c r="AR576" s="1" t="s">
        <v>144</v>
      </c>
      <c r="AS576" s="1" t="s">
        <v>145</v>
      </c>
      <c r="AT576" s="1" t="s">
        <v>122</v>
      </c>
      <c r="AU576" s="1" t="s">
        <v>122</v>
      </c>
      <c r="AV576" s="1" t="s">
        <v>146</v>
      </c>
      <c r="AW576" s="1" t="s">
        <v>147</v>
      </c>
      <c r="AX576" s="1" t="s">
        <v>148</v>
      </c>
      <c r="AY576" s="1" t="s">
        <v>149</v>
      </c>
      <c r="AZ576" s="1" t="s">
        <v>122</v>
      </c>
      <c r="BA576" s="1" t="s">
        <v>122</v>
      </c>
      <c r="BB576" s="1" t="s">
        <v>122</v>
      </c>
      <c r="BC576" s="1" t="s">
        <v>192</v>
      </c>
      <c r="BD576" s="1" t="s">
        <v>122</v>
      </c>
      <c r="BE576" s="1" t="s">
        <v>122</v>
      </c>
      <c r="BF576" s="1" t="s">
        <v>122</v>
      </c>
      <c r="BG576" s="1" t="s">
        <v>122</v>
      </c>
      <c r="BH576" s="1" t="s">
        <v>122</v>
      </c>
      <c r="BI576" s="1" t="s">
        <v>122</v>
      </c>
      <c r="BJ576" s="1" t="s">
        <v>122</v>
      </c>
      <c r="BK576" s="1" t="s">
        <v>122</v>
      </c>
      <c r="BL576" s="1" t="s">
        <v>122</v>
      </c>
      <c r="BM576" s="1" t="s">
        <v>122</v>
      </c>
      <c r="BN576" s="1" t="s">
        <v>122</v>
      </c>
      <c r="BO576" s="1" t="s">
        <v>122</v>
      </c>
      <c r="BP576" s="1" t="s">
        <v>122</v>
      </c>
      <c r="BQ576" s="1" t="s">
        <v>122</v>
      </c>
      <c r="BR576" s="1" t="s">
        <v>122</v>
      </c>
      <c r="BS576" s="1" t="s">
        <v>122</v>
      </c>
      <c r="BT576" s="1" t="s">
        <v>122</v>
      </c>
      <c r="BU576" s="1" t="s">
        <v>122</v>
      </c>
      <c r="BV576" s="1" t="s">
        <v>122</v>
      </c>
      <c r="BW576" s="1" t="s">
        <v>122</v>
      </c>
      <c r="BX576" s="1" t="s">
        <v>122</v>
      </c>
      <c r="BY576" s="1" t="s">
        <v>122</v>
      </c>
      <c r="BZ576" s="1" t="s">
        <v>122</v>
      </c>
      <c r="CA576" s="1" t="s">
        <v>122</v>
      </c>
      <c r="CB576" s="1" t="s">
        <v>122</v>
      </c>
      <c r="CC576" s="1" t="s">
        <v>122</v>
      </c>
      <c r="CD576" s="1" t="s">
        <v>122</v>
      </c>
      <c r="CE576" s="1" t="s">
        <v>122</v>
      </c>
      <c r="CF576" s="1" t="s">
        <v>122</v>
      </c>
      <c r="CG576" s="1" t="s">
        <v>122</v>
      </c>
      <c r="CH576" s="1" t="s">
        <v>122</v>
      </c>
      <c r="CI576" s="1" t="s">
        <v>122</v>
      </c>
      <c r="CJ576" s="1" t="s">
        <v>122</v>
      </c>
      <c r="CK576" s="1" t="s">
        <v>122</v>
      </c>
      <c r="CL576" s="1" t="s">
        <v>122</v>
      </c>
      <c r="CM576" s="1" t="s">
        <v>122</v>
      </c>
      <c r="CN576" s="1" t="s">
        <v>122</v>
      </c>
      <c r="CO576" s="1" t="s">
        <v>122</v>
      </c>
      <c r="CP576" s="1" t="s">
        <v>122</v>
      </c>
      <c r="CQ576" s="1" t="s">
        <v>122</v>
      </c>
      <c r="CR576" s="1" t="s">
        <v>122</v>
      </c>
      <c r="CS576" s="1" t="s">
        <v>122</v>
      </c>
      <c r="CT576" s="1" t="s">
        <v>122</v>
      </c>
      <c r="CU576" s="1" t="s">
        <v>122</v>
      </c>
      <c r="CV576" s="1" t="s">
        <v>122</v>
      </c>
      <c r="CW576" s="1" t="s">
        <v>122</v>
      </c>
      <c r="CX576" s="1" t="s">
        <v>122</v>
      </c>
      <c r="CY576" s="1" t="s">
        <v>122</v>
      </c>
      <c r="CZ576" s="1" t="s">
        <v>122</v>
      </c>
      <c r="DA576" s="1" t="s">
        <v>122</v>
      </c>
      <c r="DB576" s="1" t="s">
        <v>122</v>
      </c>
      <c r="DC576" s="1" t="s">
        <v>122</v>
      </c>
      <c r="DD576" s="1" t="s">
        <v>122</v>
      </c>
      <c r="DE576" s="1" t="s">
        <v>122</v>
      </c>
      <c r="DF576" s="1" t="s">
        <v>122</v>
      </c>
      <c r="DG576" s="1" t="s">
        <v>122</v>
      </c>
      <c r="DH576" s="1" t="s">
        <v>122</v>
      </c>
      <c r="DI576" s="1" t="s">
        <v>122</v>
      </c>
      <c r="DJ576" s="1" t="s">
        <v>122</v>
      </c>
      <c r="DK576" s="1" t="s">
        <v>122</v>
      </c>
      <c r="DL576" s="1" t="s">
        <v>122</v>
      </c>
      <c r="DM576" s="1" t="s">
        <v>122</v>
      </c>
    </row>
    <row r="577" spans="1:117" x14ac:dyDescent="0.25">
      <c r="A577" s="1" t="s">
        <v>1713</v>
      </c>
      <c r="B577" s="1" t="s">
        <v>1002</v>
      </c>
      <c r="C577" s="1" t="s">
        <v>170</v>
      </c>
      <c r="D577" s="1" t="s">
        <v>117</v>
      </c>
      <c r="E577" s="1" t="s">
        <v>170</v>
      </c>
      <c r="F577" s="1" t="s">
        <v>119</v>
      </c>
      <c r="G577" s="1" t="s">
        <v>120</v>
      </c>
      <c r="H577" s="1" t="s">
        <v>121</v>
      </c>
      <c r="I577" s="1" t="s">
        <v>122</v>
      </c>
      <c r="J577" s="1" t="s">
        <v>123</v>
      </c>
      <c r="K577" s="1" t="s">
        <v>124</v>
      </c>
      <c r="L577" s="1" t="s">
        <v>125</v>
      </c>
      <c r="M577" t="s">
        <v>126</v>
      </c>
      <c r="N577" s="1" t="s">
        <v>122</v>
      </c>
      <c r="O577" s="1" t="s">
        <v>485</v>
      </c>
      <c r="P577" s="1" t="s">
        <v>122</v>
      </c>
      <c r="Q577" s="1" t="s">
        <v>427</v>
      </c>
      <c r="R577" s="1" t="s">
        <v>122</v>
      </c>
      <c r="S577" s="1" t="s">
        <v>122</v>
      </c>
      <c r="T577" s="1" t="s">
        <v>122</v>
      </c>
      <c r="U577" s="1" t="s">
        <v>129</v>
      </c>
      <c r="V577" s="1" t="s">
        <v>130</v>
      </c>
      <c r="W577" s="1" t="s">
        <v>621</v>
      </c>
      <c r="X577" s="1" t="s">
        <v>179</v>
      </c>
      <c r="Y577" s="1" t="s">
        <v>122</v>
      </c>
      <c r="Z577" s="1" t="s">
        <v>122</v>
      </c>
      <c r="AA577" s="1" t="s">
        <v>122</v>
      </c>
      <c r="AB577" s="1" t="s">
        <v>132</v>
      </c>
      <c r="AC577" s="1" t="s">
        <v>133</v>
      </c>
      <c r="AD577" s="1" t="s">
        <v>134</v>
      </c>
      <c r="AE577" s="1" t="s">
        <v>135</v>
      </c>
      <c r="AF577" s="1" t="s">
        <v>180</v>
      </c>
      <c r="AG577" s="1" t="s">
        <v>136</v>
      </c>
      <c r="AH577" s="1" t="s">
        <v>1703</v>
      </c>
      <c r="AI577" s="1" t="s">
        <v>137</v>
      </c>
      <c r="AJ577" s="1" t="s">
        <v>138</v>
      </c>
      <c r="AK577" s="1" t="s">
        <v>139</v>
      </c>
      <c r="AL577" s="1" t="s">
        <v>140</v>
      </c>
      <c r="AM577" s="1" t="s">
        <v>731</v>
      </c>
      <c r="AN577" s="1" t="s">
        <v>725</v>
      </c>
      <c r="AO577" s="1" t="s">
        <v>141</v>
      </c>
      <c r="AP577" s="1" t="s">
        <v>142</v>
      </c>
      <c r="AQ577" s="1" t="s">
        <v>640</v>
      </c>
      <c r="AR577" s="1" t="s">
        <v>144</v>
      </c>
      <c r="AS577" s="1" t="s">
        <v>145</v>
      </c>
      <c r="AT577" s="1" t="s">
        <v>122</v>
      </c>
      <c r="AU577" s="1" t="s">
        <v>122</v>
      </c>
      <c r="AV577" s="1" t="s">
        <v>146</v>
      </c>
      <c r="AW577" s="1" t="s">
        <v>147</v>
      </c>
      <c r="AX577" s="1" t="s">
        <v>148</v>
      </c>
      <c r="AY577" s="1" t="s">
        <v>149</v>
      </c>
      <c r="AZ577" s="1" t="s">
        <v>122</v>
      </c>
      <c r="BA577" s="1" t="s">
        <v>122</v>
      </c>
      <c r="BB577" s="1" t="s">
        <v>122</v>
      </c>
      <c r="BC577" s="1" t="s">
        <v>192</v>
      </c>
      <c r="BD577" s="1" t="s">
        <v>122</v>
      </c>
      <c r="BE577" s="1" t="s">
        <v>122</v>
      </c>
      <c r="BF577" s="1" t="s">
        <v>122</v>
      </c>
      <c r="BG577" s="1" t="s">
        <v>122</v>
      </c>
      <c r="BH577" s="1" t="s">
        <v>122</v>
      </c>
      <c r="BI577" s="1" t="s">
        <v>122</v>
      </c>
      <c r="BJ577" s="1" t="s">
        <v>122</v>
      </c>
      <c r="BK577" s="1" t="s">
        <v>122</v>
      </c>
      <c r="BL577" s="1" t="s">
        <v>122</v>
      </c>
      <c r="BM577" s="1" t="s">
        <v>122</v>
      </c>
      <c r="BN577" s="1" t="s">
        <v>122</v>
      </c>
      <c r="BO577" s="1" t="s">
        <v>122</v>
      </c>
      <c r="BP577" s="1" t="s">
        <v>122</v>
      </c>
      <c r="BQ577" s="1" t="s">
        <v>122</v>
      </c>
      <c r="BR577" s="1" t="s">
        <v>122</v>
      </c>
      <c r="BS577" s="1" t="s">
        <v>122</v>
      </c>
      <c r="BT577" s="1" t="s">
        <v>122</v>
      </c>
      <c r="BU577" s="1" t="s">
        <v>122</v>
      </c>
      <c r="BV577" s="1" t="s">
        <v>122</v>
      </c>
      <c r="BW577" s="1" t="s">
        <v>122</v>
      </c>
      <c r="BX577" s="1" t="s">
        <v>122</v>
      </c>
      <c r="BY577" s="1" t="s">
        <v>122</v>
      </c>
      <c r="BZ577" s="1" t="s">
        <v>122</v>
      </c>
      <c r="CA577" s="1" t="s">
        <v>122</v>
      </c>
      <c r="CB577" s="1" t="s">
        <v>122</v>
      </c>
      <c r="CC577" s="1" t="s">
        <v>122</v>
      </c>
      <c r="CD577" s="1" t="s">
        <v>122</v>
      </c>
      <c r="CE577" s="1" t="s">
        <v>122</v>
      </c>
      <c r="CF577" s="1" t="s">
        <v>122</v>
      </c>
      <c r="CG577" s="1" t="s">
        <v>122</v>
      </c>
      <c r="CH577" s="1" t="s">
        <v>122</v>
      </c>
      <c r="CI577" s="1" t="s">
        <v>122</v>
      </c>
      <c r="CJ577" s="1" t="s">
        <v>122</v>
      </c>
      <c r="CK577" s="1" t="s">
        <v>122</v>
      </c>
      <c r="CL577" s="1" t="s">
        <v>122</v>
      </c>
      <c r="CM577" s="1" t="s">
        <v>122</v>
      </c>
      <c r="CN577" s="1" t="s">
        <v>122</v>
      </c>
      <c r="CO577" s="1" t="s">
        <v>122</v>
      </c>
      <c r="CP577" s="1" t="s">
        <v>122</v>
      </c>
      <c r="CQ577" s="1" t="s">
        <v>122</v>
      </c>
      <c r="CR577" s="1" t="s">
        <v>122</v>
      </c>
      <c r="CS577" s="1" t="s">
        <v>122</v>
      </c>
      <c r="CT577" s="1" t="s">
        <v>122</v>
      </c>
      <c r="CU577" s="1" t="s">
        <v>122</v>
      </c>
      <c r="CV577" s="1" t="s">
        <v>122</v>
      </c>
      <c r="CW577" s="1" t="s">
        <v>122</v>
      </c>
      <c r="CX577" s="1" t="s">
        <v>122</v>
      </c>
      <c r="CY577" s="1" t="s">
        <v>122</v>
      </c>
      <c r="CZ577" s="1" t="s">
        <v>122</v>
      </c>
      <c r="DA577" s="1" t="s">
        <v>122</v>
      </c>
      <c r="DB577" s="1" t="s">
        <v>122</v>
      </c>
      <c r="DC577" s="1" t="s">
        <v>122</v>
      </c>
      <c r="DD577" s="1" t="s">
        <v>122</v>
      </c>
      <c r="DE577" s="1" t="s">
        <v>122</v>
      </c>
      <c r="DF577" s="1" t="s">
        <v>122</v>
      </c>
      <c r="DG577" s="1" t="s">
        <v>122</v>
      </c>
      <c r="DH577" s="1" t="s">
        <v>122</v>
      </c>
      <c r="DI577" s="1" t="s">
        <v>122</v>
      </c>
      <c r="DJ577" s="1" t="s">
        <v>122</v>
      </c>
      <c r="DK577" s="1" t="s">
        <v>122</v>
      </c>
      <c r="DL577" s="1" t="s">
        <v>122</v>
      </c>
      <c r="DM577" s="1" t="s">
        <v>122</v>
      </c>
    </row>
    <row r="578" spans="1:117" x14ac:dyDescent="0.25">
      <c r="A578" t="s">
        <v>1714</v>
      </c>
      <c r="B578" t="s">
        <v>1002</v>
      </c>
      <c r="C578" t="s">
        <v>172</v>
      </c>
      <c r="D578" t="s">
        <v>117</v>
      </c>
      <c r="E578" t="s">
        <v>172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756</v>
      </c>
      <c r="P578" t="s">
        <v>122</v>
      </c>
      <c r="Q578" t="s">
        <v>242</v>
      </c>
      <c r="R578" t="s">
        <v>128</v>
      </c>
      <c r="S578" t="s">
        <v>122</v>
      </c>
      <c r="T578" t="s">
        <v>122</v>
      </c>
      <c r="U578" t="s">
        <v>129</v>
      </c>
      <c r="V578" t="s">
        <v>130</v>
      </c>
      <c r="W578" t="s">
        <v>621</v>
      </c>
      <c r="X578" t="s">
        <v>131</v>
      </c>
      <c r="Y578" t="s">
        <v>122</v>
      </c>
      <c r="Z578" t="s">
        <v>122</v>
      </c>
      <c r="AA578" t="s">
        <v>122</v>
      </c>
      <c r="AB578" t="s">
        <v>132</v>
      </c>
      <c r="AC578" t="s">
        <v>133</v>
      </c>
      <c r="AD578" t="s">
        <v>134</v>
      </c>
      <c r="AE578" t="s">
        <v>135</v>
      </c>
      <c r="AF578" t="s">
        <v>122</v>
      </c>
      <c r="AG578" t="s">
        <v>136</v>
      </c>
      <c r="AH578" t="s">
        <v>1703</v>
      </c>
      <c r="AI578" t="s">
        <v>137</v>
      </c>
      <c r="AJ578" t="s">
        <v>138</v>
      </c>
      <c r="AK578" t="s">
        <v>139</v>
      </c>
      <c r="AL578" t="s">
        <v>140</v>
      </c>
      <c r="AM578" t="s">
        <v>731</v>
      </c>
      <c r="AN578" t="s">
        <v>725</v>
      </c>
      <c r="AO578" t="s">
        <v>141</v>
      </c>
      <c r="AP578" t="s">
        <v>142</v>
      </c>
      <c r="AQ578" t="s">
        <v>640</v>
      </c>
      <c r="AR578" t="s">
        <v>144</v>
      </c>
      <c r="AS578" t="s">
        <v>145</v>
      </c>
      <c r="AT578" t="s">
        <v>122</v>
      </c>
      <c r="AU578" t="s">
        <v>122</v>
      </c>
      <c r="AV578" t="s">
        <v>146</v>
      </c>
      <c r="AW578" t="s">
        <v>147</v>
      </c>
      <c r="AX578" t="s">
        <v>148</v>
      </c>
      <c r="AY578" t="s">
        <v>149</v>
      </c>
      <c r="AZ578" t="s">
        <v>122</v>
      </c>
      <c r="BA578" t="s">
        <v>122</v>
      </c>
      <c r="BB578" t="s">
        <v>122</v>
      </c>
      <c r="BC578" t="s">
        <v>192</v>
      </c>
      <c r="BD578" t="s">
        <v>122</v>
      </c>
      <c r="BE578" t="s">
        <v>122</v>
      </c>
      <c r="BF578" t="s">
        <v>122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641</v>
      </c>
      <c r="BM578" t="s">
        <v>156</v>
      </c>
      <c r="BN578" t="s">
        <v>126</v>
      </c>
      <c r="BO578" t="s">
        <v>122</v>
      </c>
      <c r="BP578" t="s">
        <v>122</v>
      </c>
      <c r="BQ578" t="s">
        <v>642</v>
      </c>
      <c r="BR578" t="s">
        <v>158</v>
      </c>
      <c r="BS578" t="s">
        <v>159</v>
      </c>
      <c r="BT578" t="s">
        <v>160</v>
      </c>
      <c r="BU578" t="s">
        <v>641</v>
      </c>
      <c r="BV578" t="s">
        <v>161</v>
      </c>
      <c r="BW578" t="s">
        <v>643</v>
      </c>
      <c r="BX578" t="s">
        <v>122</v>
      </c>
      <c r="BY578" t="s">
        <v>122</v>
      </c>
      <c r="BZ578" t="s">
        <v>642</v>
      </c>
      <c r="CA578" t="s">
        <v>163</v>
      </c>
      <c r="CB578" t="s">
        <v>159</v>
      </c>
      <c r="CC578" t="s">
        <v>164</v>
      </c>
      <c r="CD578" t="s">
        <v>641</v>
      </c>
      <c r="CE578" t="s">
        <v>118</v>
      </c>
      <c r="CF578" t="s">
        <v>644</v>
      </c>
      <c r="CG578" t="s">
        <v>122</v>
      </c>
      <c r="CH578" t="s">
        <v>122</v>
      </c>
      <c r="CI578" t="s">
        <v>642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s="1" t="s">
        <v>1715</v>
      </c>
      <c r="B579" s="1" t="s">
        <v>1002</v>
      </c>
      <c r="C579" s="1" t="s">
        <v>175</v>
      </c>
      <c r="D579" s="1" t="s">
        <v>117</v>
      </c>
      <c r="E579" s="1" t="s">
        <v>175</v>
      </c>
      <c r="F579" s="1" t="s">
        <v>119</v>
      </c>
      <c r="G579" s="1" t="s">
        <v>120</v>
      </c>
      <c r="H579" s="1" t="s">
        <v>121</v>
      </c>
      <c r="I579" s="1" t="s">
        <v>122</v>
      </c>
      <c r="J579" s="1" t="s">
        <v>123</v>
      </c>
      <c r="K579" s="1" t="s">
        <v>124</v>
      </c>
      <c r="L579" s="1" t="s">
        <v>125</v>
      </c>
      <c r="M579" t="s">
        <v>126</v>
      </c>
      <c r="N579" s="1" t="s">
        <v>122</v>
      </c>
      <c r="O579" s="1" t="s">
        <v>663</v>
      </c>
      <c r="P579" s="1" t="s">
        <v>122</v>
      </c>
      <c r="Q579" s="1" t="s">
        <v>174</v>
      </c>
      <c r="R579" s="1" t="s">
        <v>122</v>
      </c>
      <c r="S579" s="1" t="s">
        <v>122</v>
      </c>
      <c r="T579" s="1" t="s">
        <v>122</v>
      </c>
      <c r="U579" s="1" t="s">
        <v>129</v>
      </c>
      <c r="V579" s="1" t="s">
        <v>130</v>
      </c>
      <c r="W579" s="1" t="s">
        <v>621</v>
      </c>
      <c r="X579" s="1" t="s">
        <v>179</v>
      </c>
      <c r="Y579" s="1" t="s">
        <v>122</v>
      </c>
      <c r="Z579" s="1" t="s">
        <v>122</v>
      </c>
      <c r="AA579" s="1" t="s">
        <v>122</v>
      </c>
      <c r="AB579" s="1" t="s">
        <v>132</v>
      </c>
      <c r="AC579" s="1" t="s">
        <v>133</v>
      </c>
      <c r="AD579" s="1" t="s">
        <v>134</v>
      </c>
      <c r="AE579" s="1" t="s">
        <v>135</v>
      </c>
      <c r="AF579" s="1" t="s">
        <v>180</v>
      </c>
      <c r="AG579" s="1" t="s">
        <v>136</v>
      </c>
      <c r="AH579" s="1" t="s">
        <v>1703</v>
      </c>
      <c r="AI579" s="1" t="s">
        <v>137</v>
      </c>
      <c r="AJ579" s="1" t="s">
        <v>138</v>
      </c>
      <c r="AK579" s="1" t="s">
        <v>139</v>
      </c>
      <c r="AL579" s="1" t="s">
        <v>140</v>
      </c>
      <c r="AM579" s="1" t="s">
        <v>731</v>
      </c>
      <c r="AN579" s="1" t="s">
        <v>725</v>
      </c>
      <c r="AO579" s="1" t="s">
        <v>141</v>
      </c>
      <c r="AP579" s="1" t="s">
        <v>142</v>
      </c>
      <c r="AQ579" s="1" t="s">
        <v>640</v>
      </c>
      <c r="AR579" s="1" t="s">
        <v>144</v>
      </c>
      <c r="AS579" s="1" t="s">
        <v>145</v>
      </c>
      <c r="AT579" s="1" t="s">
        <v>122</v>
      </c>
      <c r="AU579" s="1" t="s">
        <v>122</v>
      </c>
      <c r="AV579" s="1" t="s">
        <v>146</v>
      </c>
      <c r="AW579" s="1" t="s">
        <v>147</v>
      </c>
      <c r="AX579" s="1" t="s">
        <v>148</v>
      </c>
      <c r="AY579" s="1" t="s">
        <v>149</v>
      </c>
      <c r="AZ579" s="1" t="s">
        <v>122</v>
      </c>
      <c r="BA579" s="1" t="s">
        <v>122</v>
      </c>
      <c r="BB579" s="1" t="s">
        <v>122</v>
      </c>
      <c r="BC579" s="1" t="s">
        <v>192</v>
      </c>
      <c r="BD579" s="1" t="s">
        <v>122</v>
      </c>
      <c r="BE579" s="1" t="s">
        <v>122</v>
      </c>
      <c r="BF579" s="1" t="s">
        <v>122</v>
      </c>
      <c r="BG579" s="1" t="s">
        <v>122</v>
      </c>
      <c r="BH579" s="1" t="s">
        <v>122</v>
      </c>
      <c r="BI579" s="1" t="s">
        <v>122</v>
      </c>
      <c r="BJ579" s="1" t="s">
        <v>122</v>
      </c>
      <c r="BK579" s="1" t="s">
        <v>122</v>
      </c>
      <c r="BL579" s="1" t="s">
        <v>122</v>
      </c>
      <c r="BM579" s="1" t="s">
        <v>122</v>
      </c>
      <c r="BN579" s="1" t="s">
        <v>122</v>
      </c>
      <c r="BO579" s="1" t="s">
        <v>122</v>
      </c>
      <c r="BP579" s="1" t="s">
        <v>122</v>
      </c>
      <c r="BQ579" s="1" t="s">
        <v>122</v>
      </c>
      <c r="BR579" s="1" t="s">
        <v>122</v>
      </c>
      <c r="BS579" s="1" t="s">
        <v>122</v>
      </c>
      <c r="BT579" s="1" t="s">
        <v>122</v>
      </c>
      <c r="BU579" s="1" t="s">
        <v>122</v>
      </c>
      <c r="BV579" s="1" t="s">
        <v>122</v>
      </c>
      <c r="BW579" s="1" t="s">
        <v>122</v>
      </c>
      <c r="BX579" s="1" t="s">
        <v>122</v>
      </c>
      <c r="BY579" s="1" t="s">
        <v>122</v>
      </c>
      <c r="BZ579" s="1" t="s">
        <v>122</v>
      </c>
      <c r="CA579" s="1" t="s">
        <v>122</v>
      </c>
      <c r="CB579" s="1" t="s">
        <v>122</v>
      </c>
      <c r="CC579" s="1" t="s">
        <v>122</v>
      </c>
      <c r="CD579" s="1" t="s">
        <v>122</v>
      </c>
      <c r="CE579" s="1" t="s">
        <v>122</v>
      </c>
      <c r="CF579" s="1" t="s">
        <v>122</v>
      </c>
      <c r="CG579" s="1" t="s">
        <v>122</v>
      </c>
      <c r="CH579" s="1" t="s">
        <v>122</v>
      </c>
      <c r="CI579" s="1" t="s">
        <v>122</v>
      </c>
      <c r="CJ579" s="1" t="s">
        <v>122</v>
      </c>
      <c r="CK579" s="1" t="s">
        <v>122</v>
      </c>
      <c r="CL579" s="1" t="s">
        <v>122</v>
      </c>
      <c r="CM579" s="1" t="s">
        <v>122</v>
      </c>
      <c r="CN579" s="1" t="s">
        <v>122</v>
      </c>
      <c r="CO579" s="1" t="s">
        <v>122</v>
      </c>
      <c r="CP579" s="1" t="s">
        <v>122</v>
      </c>
      <c r="CQ579" s="1" t="s">
        <v>122</v>
      </c>
      <c r="CR579" s="1" t="s">
        <v>122</v>
      </c>
      <c r="CS579" s="1" t="s">
        <v>122</v>
      </c>
      <c r="CT579" s="1" t="s">
        <v>122</v>
      </c>
      <c r="CU579" s="1" t="s">
        <v>122</v>
      </c>
      <c r="CV579" s="1" t="s">
        <v>122</v>
      </c>
      <c r="CW579" s="1" t="s">
        <v>122</v>
      </c>
      <c r="CX579" s="1" t="s">
        <v>122</v>
      </c>
      <c r="CY579" s="1" t="s">
        <v>122</v>
      </c>
      <c r="CZ579" s="1" t="s">
        <v>122</v>
      </c>
      <c r="DA579" s="1" t="s">
        <v>122</v>
      </c>
      <c r="DB579" s="1" t="s">
        <v>122</v>
      </c>
      <c r="DC579" s="1" t="s">
        <v>122</v>
      </c>
      <c r="DD579" s="1" t="s">
        <v>122</v>
      </c>
      <c r="DE579" s="1" t="s">
        <v>122</v>
      </c>
      <c r="DF579" s="1" t="s">
        <v>122</v>
      </c>
      <c r="DG579" s="1" t="s">
        <v>122</v>
      </c>
      <c r="DH579" s="1" t="s">
        <v>122</v>
      </c>
      <c r="DI579" s="1" t="s">
        <v>122</v>
      </c>
      <c r="DJ579" s="1" t="s">
        <v>122</v>
      </c>
      <c r="DK579" s="1" t="s">
        <v>122</v>
      </c>
      <c r="DL579" s="1" t="s">
        <v>122</v>
      </c>
      <c r="DM579" s="1" t="s">
        <v>122</v>
      </c>
    </row>
    <row r="580" spans="1:117" x14ac:dyDescent="0.25">
      <c r="A580" s="1" t="s">
        <v>1716</v>
      </c>
      <c r="B580" s="1" t="s">
        <v>1002</v>
      </c>
      <c r="C580" s="1" t="s">
        <v>181</v>
      </c>
      <c r="D580" s="1" t="s">
        <v>117</v>
      </c>
      <c r="E580" s="1" t="s">
        <v>181</v>
      </c>
      <c r="F580" s="1" t="s">
        <v>119</v>
      </c>
      <c r="G580" s="1" t="s">
        <v>120</v>
      </c>
      <c r="H580" s="1" t="s">
        <v>121</v>
      </c>
      <c r="I580" s="1" t="s">
        <v>122</v>
      </c>
      <c r="J580" s="1" t="s">
        <v>123</v>
      </c>
      <c r="K580" s="1" t="s">
        <v>124</v>
      </c>
      <c r="L580" s="1" t="s">
        <v>125</v>
      </c>
      <c r="M580" t="s">
        <v>126</v>
      </c>
      <c r="N580" s="1" t="s">
        <v>122</v>
      </c>
      <c r="O580" s="1" t="s">
        <v>793</v>
      </c>
      <c r="P580" s="1" t="s">
        <v>122</v>
      </c>
      <c r="Q580" s="1" t="s">
        <v>190</v>
      </c>
      <c r="R580" s="1" t="s">
        <v>122</v>
      </c>
      <c r="S580" s="1" t="s">
        <v>122</v>
      </c>
      <c r="T580" s="1" t="s">
        <v>122</v>
      </c>
      <c r="U580" s="1" t="s">
        <v>129</v>
      </c>
      <c r="V580" s="1" t="s">
        <v>1717</v>
      </c>
      <c r="W580" s="1" t="s">
        <v>621</v>
      </c>
      <c r="X580" s="1" t="s">
        <v>179</v>
      </c>
      <c r="Y580" s="1" t="s">
        <v>122</v>
      </c>
      <c r="Z580" s="1" t="s">
        <v>122</v>
      </c>
      <c r="AA580" s="1" t="s">
        <v>122</v>
      </c>
      <c r="AB580" s="1" t="s">
        <v>132</v>
      </c>
      <c r="AC580" s="1" t="s">
        <v>133</v>
      </c>
      <c r="AD580" s="1" t="s">
        <v>134</v>
      </c>
      <c r="AE580" s="1" t="s">
        <v>135</v>
      </c>
      <c r="AF580" s="1" t="s">
        <v>180</v>
      </c>
      <c r="AG580" s="1" t="s">
        <v>136</v>
      </c>
      <c r="AH580" s="1" t="s">
        <v>1703</v>
      </c>
      <c r="AI580" s="1" t="s">
        <v>137</v>
      </c>
      <c r="AJ580" s="1" t="s">
        <v>138</v>
      </c>
      <c r="AK580" s="1" t="s">
        <v>139</v>
      </c>
      <c r="AL580" s="1" t="s">
        <v>140</v>
      </c>
      <c r="AM580" s="1" t="s">
        <v>731</v>
      </c>
      <c r="AN580" s="1" t="s">
        <v>725</v>
      </c>
      <c r="AO580" s="1" t="s">
        <v>141</v>
      </c>
      <c r="AP580" s="1" t="s">
        <v>142</v>
      </c>
      <c r="AQ580" s="1" t="s">
        <v>640</v>
      </c>
      <c r="AR580" s="1" t="s">
        <v>144</v>
      </c>
      <c r="AS580" s="1" t="s">
        <v>145</v>
      </c>
      <c r="AT580" s="1" t="s">
        <v>122</v>
      </c>
      <c r="AU580" s="1" t="s">
        <v>122</v>
      </c>
      <c r="AV580" s="1" t="s">
        <v>146</v>
      </c>
      <c r="AW580" s="1" t="s">
        <v>147</v>
      </c>
      <c r="AX580" s="1" t="s">
        <v>148</v>
      </c>
      <c r="AY580" s="1" t="s">
        <v>149</v>
      </c>
      <c r="AZ580" s="1" t="s">
        <v>122</v>
      </c>
      <c r="BA580" s="1" t="s">
        <v>122</v>
      </c>
      <c r="BB580" s="1" t="s">
        <v>122</v>
      </c>
      <c r="BC580" s="1" t="s">
        <v>192</v>
      </c>
      <c r="BD580" s="1" t="s">
        <v>122</v>
      </c>
      <c r="BE580" s="1" t="s">
        <v>122</v>
      </c>
      <c r="BF580" s="1" t="s">
        <v>122</v>
      </c>
      <c r="BG580" s="1" t="s">
        <v>122</v>
      </c>
      <c r="BH580" s="1" t="s">
        <v>122</v>
      </c>
      <c r="BI580" s="1" t="s">
        <v>122</v>
      </c>
      <c r="BJ580" s="1" t="s">
        <v>122</v>
      </c>
      <c r="BK580" s="1" t="s">
        <v>122</v>
      </c>
      <c r="BL580" s="1" t="s">
        <v>122</v>
      </c>
      <c r="BM580" s="1" t="s">
        <v>122</v>
      </c>
      <c r="BN580" s="1" t="s">
        <v>122</v>
      </c>
      <c r="BO580" s="1" t="s">
        <v>122</v>
      </c>
      <c r="BP580" s="1" t="s">
        <v>122</v>
      </c>
      <c r="BQ580" s="1" t="s">
        <v>122</v>
      </c>
      <c r="BR580" s="1" t="s">
        <v>122</v>
      </c>
      <c r="BS580" s="1" t="s">
        <v>122</v>
      </c>
      <c r="BT580" s="1" t="s">
        <v>122</v>
      </c>
      <c r="BU580" s="1" t="s">
        <v>122</v>
      </c>
      <c r="BV580" s="1" t="s">
        <v>122</v>
      </c>
      <c r="BW580" s="1" t="s">
        <v>122</v>
      </c>
      <c r="BX580" s="1" t="s">
        <v>122</v>
      </c>
      <c r="BY580" s="1" t="s">
        <v>122</v>
      </c>
      <c r="BZ580" s="1" t="s">
        <v>122</v>
      </c>
      <c r="CA580" s="1" t="s">
        <v>122</v>
      </c>
      <c r="CB580" s="1" t="s">
        <v>122</v>
      </c>
      <c r="CC580" s="1" t="s">
        <v>122</v>
      </c>
      <c r="CD580" s="1" t="s">
        <v>122</v>
      </c>
      <c r="CE580" s="1" t="s">
        <v>122</v>
      </c>
      <c r="CF580" s="1" t="s">
        <v>122</v>
      </c>
      <c r="CG580" s="1" t="s">
        <v>122</v>
      </c>
      <c r="CH580" s="1" t="s">
        <v>122</v>
      </c>
      <c r="CI580" s="1" t="s">
        <v>122</v>
      </c>
      <c r="CJ580" s="1" t="s">
        <v>122</v>
      </c>
      <c r="CK580" s="1" t="s">
        <v>122</v>
      </c>
      <c r="CL580" s="1" t="s">
        <v>122</v>
      </c>
      <c r="CM580" s="1" t="s">
        <v>122</v>
      </c>
      <c r="CN580" s="1" t="s">
        <v>122</v>
      </c>
      <c r="CO580" s="1" t="s">
        <v>122</v>
      </c>
      <c r="CP580" s="1" t="s">
        <v>122</v>
      </c>
      <c r="CQ580" s="1" t="s">
        <v>122</v>
      </c>
      <c r="CR580" s="1" t="s">
        <v>122</v>
      </c>
      <c r="CS580" s="1" t="s">
        <v>122</v>
      </c>
      <c r="CT580" s="1" t="s">
        <v>122</v>
      </c>
      <c r="CU580" s="1" t="s">
        <v>122</v>
      </c>
      <c r="CV580" s="1" t="s">
        <v>122</v>
      </c>
      <c r="CW580" s="1" t="s">
        <v>122</v>
      </c>
      <c r="CX580" s="1" t="s">
        <v>122</v>
      </c>
      <c r="CY580" s="1" t="s">
        <v>122</v>
      </c>
      <c r="CZ580" s="1" t="s">
        <v>122</v>
      </c>
      <c r="DA580" s="1" t="s">
        <v>122</v>
      </c>
      <c r="DB580" s="1" t="s">
        <v>122</v>
      </c>
      <c r="DC580" s="1" t="s">
        <v>122</v>
      </c>
      <c r="DD580" s="1" t="s">
        <v>122</v>
      </c>
      <c r="DE580" s="1" t="s">
        <v>122</v>
      </c>
      <c r="DF580" s="1" t="s">
        <v>122</v>
      </c>
      <c r="DG580" s="1" t="s">
        <v>122</v>
      </c>
      <c r="DH580" s="1" t="s">
        <v>122</v>
      </c>
      <c r="DI580" s="1" t="s">
        <v>122</v>
      </c>
      <c r="DJ580" s="1" t="s">
        <v>122</v>
      </c>
      <c r="DK580" s="1" t="s">
        <v>122</v>
      </c>
      <c r="DL580" s="1" t="s">
        <v>122</v>
      </c>
      <c r="DM580" s="1" t="s">
        <v>122</v>
      </c>
    </row>
    <row r="581" spans="1:117" x14ac:dyDescent="0.25">
      <c r="A581" s="1" t="s">
        <v>1718</v>
      </c>
      <c r="B581" s="1" t="s">
        <v>1002</v>
      </c>
      <c r="C581" s="1" t="s">
        <v>183</v>
      </c>
      <c r="D581" s="1" t="s">
        <v>117</v>
      </c>
      <c r="E581" s="1" t="s">
        <v>183</v>
      </c>
      <c r="F581" s="1" t="s">
        <v>119</v>
      </c>
      <c r="G581" s="1" t="s">
        <v>120</v>
      </c>
      <c r="H581" s="1" t="s">
        <v>121</v>
      </c>
      <c r="I581" s="1" t="s">
        <v>122</v>
      </c>
      <c r="J581" s="1" t="s">
        <v>123</v>
      </c>
      <c r="K581" s="1" t="s">
        <v>124</v>
      </c>
      <c r="L581" s="1" t="s">
        <v>125</v>
      </c>
      <c r="M581" t="s">
        <v>126</v>
      </c>
      <c r="N581" s="1" t="s">
        <v>122</v>
      </c>
      <c r="O581" s="1" t="s">
        <v>660</v>
      </c>
      <c r="P581" s="1" t="s">
        <v>122</v>
      </c>
      <c r="Q581" s="1" t="s">
        <v>585</v>
      </c>
      <c r="R581" s="1" t="s">
        <v>122</v>
      </c>
      <c r="S581" s="1" t="s">
        <v>122</v>
      </c>
      <c r="T581" s="1" t="s">
        <v>122</v>
      </c>
      <c r="U581" s="1" t="s">
        <v>129</v>
      </c>
      <c r="V581" s="1" t="s">
        <v>806</v>
      </c>
      <c r="W581" s="1" t="s">
        <v>621</v>
      </c>
      <c r="X581" s="1" t="s">
        <v>179</v>
      </c>
      <c r="Y581" s="1" t="s">
        <v>122</v>
      </c>
      <c r="Z581" s="1" t="s">
        <v>122</v>
      </c>
      <c r="AA581" s="1" t="s">
        <v>122</v>
      </c>
      <c r="AB581" s="1" t="s">
        <v>132</v>
      </c>
      <c r="AC581" s="1" t="s">
        <v>133</v>
      </c>
      <c r="AD581" s="1" t="s">
        <v>134</v>
      </c>
      <c r="AE581" s="1" t="s">
        <v>135</v>
      </c>
      <c r="AF581" s="1" t="s">
        <v>180</v>
      </c>
      <c r="AG581" s="1" t="s">
        <v>136</v>
      </c>
      <c r="AH581" s="1" t="s">
        <v>1703</v>
      </c>
      <c r="AI581" s="1" t="s">
        <v>137</v>
      </c>
      <c r="AJ581" s="1" t="s">
        <v>138</v>
      </c>
      <c r="AK581" s="1" t="s">
        <v>139</v>
      </c>
      <c r="AL581" s="1" t="s">
        <v>140</v>
      </c>
      <c r="AM581" s="1" t="s">
        <v>731</v>
      </c>
      <c r="AN581" s="1" t="s">
        <v>725</v>
      </c>
      <c r="AO581" s="1" t="s">
        <v>141</v>
      </c>
      <c r="AP581" s="1" t="s">
        <v>142</v>
      </c>
      <c r="AQ581" s="1" t="s">
        <v>640</v>
      </c>
      <c r="AR581" s="1" t="s">
        <v>144</v>
      </c>
      <c r="AS581" s="1" t="s">
        <v>145</v>
      </c>
      <c r="AT581" s="1" t="s">
        <v>122</v>
      </c>
      <c r="AU581" s="1" t="s">
        <v>122</v>
      </c>
      <c r="AV581" s="1" t="s">
        <v>146</v>
      </c>
      <c r="AW581" s="1" t="s">
        <v>147</v>
      </c>
      <c r="AX581" s="1" t="s">
        <v>148</v>
      </c>
      <c r="AY581" s="1" t="s">
        <v>149</v>
      </c>
      <c r="AZ581" s="1" t="s">
        <v>122</v>
      </c>
      <c r="BA581" s="1" t="s">
        <v>122</v>
      </c>
      <c r="BB581" s="1" t="s">
        <v>122</v>
      </c>
      <c r="BC581" s="1" t="s">
        <v>192</v>
      </c>
      <c r="BD581" s="1" t="s">
        <v>122</v>
      </c>
      <c r="BE581" s="1" t="s">
        <v>122</v>
      </c>
      <c r="BF581" s="1" t="s">
        <v>122</v>
      </c>
      <c r="BG581" s="1" t="s">
        <v>122</v>
      </c>
      <c r="BH581" s="1" t="s">
        <v>122</v>
      </c>
      <c r="BI581" s="1" t="s">
        <v>122</v>
      </c>
      <c r="BJ581" s="1" t="s">
        <v>122</v>
      </c>
      <c r="BK581" s="1" t="s">
        <v>122</v>
      </c>
      <c r="BL581" s="1" t="s">
        <v>122</v>
      </c>
      <c r="BM581" s="1" t="s">
        <v>122</v>
      </c>
      <c r="BN581" s="1" t="s">
        <v>122</v>
      </c>
      <c r="BO581" s="1" t="s">
        <v>122</v>
      </c>
      <c r="BP581" s="1" t="s">
        <v>122</v>
      </c>
      <c r="BQ581" s="1" t="s">
        <v>122</v>
      </c>
      <c r="BR581" s="1" t="s">
        <v>122</v>
      </c>
      <c r="BS581" s="1" t="s">
        <v>122</v>
      </c>
      <c r="BT581" s="1" t="s">
        <v>122</v>
      </c>
      <c r="BU581" s="1" t="s">
        <v>122</v>
      </c>
      <c r="BV581" s="1" t="s">
        <v>122</v>
      </c>
      <c r="BW581" s="1" t="s">
        <v>122</v>
      </c>
      <c r="BX581" s="1" t="s">
        <v>122</v>
      </c>
      <c r="BY581" s="1" t="s">
        <v>122</v>
      </c>
      <c r="BZ581" s="1" t="s">
        <v>122</v>
      </c>
      <c r="CA581" s="1" t="s">
        <v>122</v>
      </c>
      <c r="CB581" s="1" t="s">
        <v>122</v>
      </c>
      <c r="CC581" s="1" t="s">
        <v>122</v>
      </c>
      <c r="CD581" s="1" t="s">
        <v>122</v>
      </c>
      <c r="CE581" s="1" t="s">
        <v>122</v>
      </c>
      <c r="CF581" s="1" t="s">
        <v>122</v>
      </c>
      <c r="CG581" s="1" t="s">
        <v>122</v>
      </c>
      <c r="CH581" s="1" t="s">
        <v>122</v>
      </c>
      <c r="CI581" s="1" t="s">
        <v>122</v>
      </c>
      <c r="CJ581" s="1" t="s">
        <v>122</v>
      </c>
      <c r="CK581" s="1" t="s">
        <v>122</v>
      </c>
      <c r="CL581" s="1" t="s">
        <v>122</v>
      </c>
      <c r="CM581" s="1" t="s">
        <v>122</v>
      </c>
      <c r="CN581" s="1" t="s">
        <v>122</v>
      </c>
      <c r="CO581" s="1" t="s">
        <v>122</v>
      </c>
      <c r="CP581" s="1" t="s">
        <v>122</v>
      </c>
      <c r="CQ581" s="1" t="s">
        <v>122</v>
      </c>
      <c r="CR581" s="1" t="s">
        <v>122</v>
      </c>
      <c r="CS581" s="1" t="s">
        <v>122</v>
      </c>
      <c r="CT581" s="1" t="s">
        <v>122</v>
      </c>
      <c r="CU581" s="1" t="s">
        <v>122</v>
      </c>
      <c r="CV581" s="1" t="s">
        <v>122</v>
      </c>
      <c r="CW581" s="1" t="s">
        <v>122</v>
      </c>
      <c r="CX581" s="1" t="s">
        <v>122</v>
      </c>
      <c r="CY581" s="1" t="s">
        <v>122</v>
      </c>
      <c r="CZ581" s="1" t="s">
        <v>122</v>
      </c>
      <c r="DA581" s="1" t="s">
        <v>122</v>
      </c>
      <c r="DB581" s="1" t="s">
        <v>122</v>
      </c>
      <c r="DC581" s="1" t="s">
        <v>122</v>
      </c>
      <c r="DD581" s="1" t="s">
        <v>122</v>
      </c>
      <c r="DE581" s="1" t="s">
        <v>122</v>
      </c>
      <c r="DF581" s="1" t="s">
        <v>122</v>
      </c>
      <c r="DG581" s="1" t="s">
        <v>122</v>
      </c>
      <c r="DH581" s="1" t="s">
        <v>122</v>
      </c>
      <c r="DI581" s="1" t="s">
        <v>122</v>
      </c>
      <c r="DJ581" s="1" t="s">
        <v>122</v>
      </c>
      <c r="DK581" s="1" t="s">
        <v>122</v>
      </c>
      <c r="DL581" s="1" t="s">
        <v>122</v>
      </c>
      <c r="DM581" s="1" t="s">
        <v>122</v>
      </c>
    </row>
    <row r="582" spans="1:117" x14ac:dyDescent="0.25">
      <c r="A582" t="s">
        <v>1719</v>
      </c>
      <c r="B582" t="s">
        <v>785</v>
      </c>
      <c r="C582" t="s">
        <v>186</v>
      </c>
      <c r="D582" t="s">
        <v>156</v>
      </c>
      <c r="E582" t="s">
        <v>186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210</v>
      </c>
      <c r="P582" t="s">
        <v>122</v>
      </c>
      <c r="Q582" t="s">
        <v>780</v>
      </c>
      <c r="R582" t="s">
        <v>128</v>
      </c>
      <c r="S582" t="s">
        <v>122</v>
      </c>
      <c r="T582" t="s">
        <v>122</v>
      </c>
      <c r="U582" t="s">
        <v>129</v>
      </c>
      <c r="V582" t="s">
        <v>605</v>
      </c>
      <c r="W582" t="s">
        <v>1720</v>
      </c>
      <c r="X582" t="s">
        <v>131</v>
      </c>
      <c r="Y582" t="s">
        <v>122</v>
      </c>
      <c r="Z582" t="s">
        <v>122</v>
      </c>
      <c r="AA582" t="s">
        <v>122</v>
      </c>
      <c r="AB582" t="s">
        <v>132</v>
      </c>
      <c r="AC582" t="s">
        <v>133</v>
      </c>
      <c r="AD582" t="s">
        <v>134</v>
      </c>
      <c r="AE582" t="s">
        <v>135</v>
      </c>
      <c r="AF582" t="s">
        <v>122</v>
      </c>
      <c r="AG582" t="s">
        <v>136</v>
      </c>
      <c r="AH582" t="s">
        <v>1703</v>
      </c>
      <c r="AI582" t="s">
        <v>137</v>
      </c>
      <c r="AJ582" t="s">
        <v>138</v>
      </c>
      <c r="AK582" t="s">
        <v>139</v>
      </c>
      <c r="AL582" t="s">
        <v>140</v>
      </c>
      <c r="AM582" t="s">
        <v>731</v>
      </c>
      <c r="AN582" t="s">
        <v>1721</v>
      </c>
      <c r="AO582" t="s">
        <v>141</v>
      </c>
      <c r="AP582" t="s">
        <v>142</v>
      </c>
      <c r="AQ582" t="s">
        <v>640</v>
      </c>
      <c r="AR582" t="s">
        <v>144</v>
      </c>
      <c r="AS582" t="s">
        <v>145</v>
      </c>
      <c r="AT582" t="s">
        <v>122</v>
      </c>
      <c r="AU582" t="s">
        <v>122</v>
      </c>
      <c r="AV582" t="s">
        <v>146</v>
      </c>
      <c r="AW582" t="s">
        <v>147</v>
      </c>
      <c r="AX582" t="s">
        <v>148</v>
      </c>
      <c r="AY582" t="s">
        <v>149</v>
      </c>
      <c r="AZ582" t="s">
        <v>122</v>
      </c>
      <c r="BA582" t="s">
        <v>122</v>
      </c>
      <c r="BB582" t="s">
        <v>122</v>
      </c>
      <c r="BC582" t="s">
        <v>192</v>
      </c>
      <c r="BD582" t="s">
        <v>122</v>
      </c>
      <c r="BE582" t="s">
        <v>122</v>
      </c>
      <c r="BF582" t="s">
        <v>122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641</v>
      </c>
      <c r="BM582" t="s">
        <v>156</v>
      </c>
      <c r="BN582" t="s">
        <v>126</v>
      </c>
      <c r="BO582" t="s">
        <v>122</v>
      </c>
      <c r="BP582" t="s">
        <v>122</v>
      </c>
      <c r="BQ582" t="s">
        <v>642</v>
      </c>
      <c r="BR582" t="s">
        <v>158</v>
      </c>
      <c r="BS582" t="s">
        <v>159</v>
      </c>
      <c r="BT582" t="s">
        <v>160</v>
      </c>
      <c r="BU582" t="s">
        <v>641</v>
      </c>
      <c r="BV582" t="s">
        <v>161</v>
      </c>
      <c r="BW582" t="s">
        <v>643</v>
      </c>
      <c r="BX582" t="s">
        <v>122</v>
      </c>
      <c r="BY582" t="s">
        <v>122</v>
      </c>
      <c r="BZ582" t="s">
        <v>642</v>
      </c>
      <c r="CA582" t="s">
        <v>163</v>
      </c>
      <c r="CB582" t="s">
        <v>159</v>
      </c>
      <c r="CC582" t="s">
        <v>164</v>
      </c>
      <c r="CD582" t="s">
        <v>641</v>
      </c>
      <c r="CE582" t="s">
        <v>118</v>
      </c>
      <c r="CF582" t="s">
        <v>644</v>
      </c>
      <c r="CG582" t="s">
        <v>122</v>
      </c>
      <c r="CH582" t="s">
        <v>122</v>
      </c>
      <c r="CI582" t="s">
        <v>642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s="1" t="s">
        <v>1722</v>
      </c>
      <c r="B583" s="1" t="s">
        <v>785</v>
      </c>
      <c r="C583" s="1" t="s">
        <v>156</v>
      </c>
      <c r="D583" s="1" t="s">
        <v>156</v>
      </c>
      <c r="E583" s="1" t="s">
        <v>156</v>
      </c>
      <c r="F583" s="1" t="s">
        <v>119</v>
      </c>
      <c r="G583" s="1" t="s">
        <v>120</v>
      </c>
      <c r="H583" s="1" t="s">
        <v>121</v>
      </c>
      <c r="I583" s="1" t="s">
        <v>122</v>
      </c>
      <c r="J583" s="1" t="s">
        <v>123</v>
      </c>
      <c r="K583" s="1" t="s">
        <v>124</v>
      </c>
      <c r="L583" s="1" t="s">
        <v>125</v>
      </c>
      <c r="M583" t="s">
        <v>126</v>
      </c>
      <c r="N583" s="1" t="s">
        <v>122</v>
      </c>
      <c r="O583" s="1" t="s">
        <v>808</v>
      </c>
      <c r="P583" s="1" t="s">
        <v>122</v>
      </c>
      <c r="Q583" s="1" t="s">
        <v>311</v>
      </c>
      <c r="R583" s="1" t="s">
        <v>122</v>
      </c>
      <c r="S583" s="1" t="s">
        <v>122</v>
      </c>
      <c r="T583" s="1" t="s">
        <v>122</v>
      </c>
      <c r="U583" s="1" t="s">
        <v>129</v>
      </c>
      <c r="V583" s="1" t="s">
        <v>376</v>
      </c>
      <c r="W583" s="1" t="s">
        <v>618</v>
      </c>
      <c r="X583" s="1" t="s">
        <v>179</v>
      </c>
      <c r="Y583" s="1" t="s">
        <v>122</v>
      </c>
      <c r="Z583" s="1" t="s">
        <v>122</v>
      </c>
      <c r="AA583" s="1" t="s">
        <v>122</v>
      </c>
      <c r="AB583" s="1" t="s">
        <v>132</v>
      </c>
      <c r="AC583" s="1" t="s">
        <v>133</v>
      </c>
      <c r="AD583" s="1" t="s">
        <v>134</v>
      </c>
      <c r="AE583" s="1" t="s">
        <v>135</v>
      </c>
      <c r="AF583" s="1" t="s">
        <v>180</v>
      </c>
      <c r="AG583" s="1" t="s">
        <v>136</v>
      </c>
      <c r="AH583" s="1" t="s">
        <v>1703</v>
      </c>
      <c r="AI583" s="1" t="s">
        <v>137</v>
      </c>
      <c r="AJ583" s="1" t="s">
        <v>138</v>
      </c>
      <c r="AK583" s="1" t="s">
        <v>139</v>
      </c>
      <c r="AL583" s="1" t="s">
        <v>140</v>
      </c>
      <c r="AM583" s="1" t="s">
        <v>731</v>
      </c>
      <c r="AN583" s="1" t="s">
        <v>1721</v>
      </c>
      <c r="AO583" s="1" t="s">
        <v>141</v>
      </c>
      <c r="AP583" s="1" t="s">
        <v>142</v>
      </c>
      <c r="AQ583" s="1" t="s">
        <v>640</v>
      </c>
      <c r="AR583" s="1" t="s">
        <v>144</v>
      </c>
      <c r="AS583" s="1" t="s">
        <v>145</v>
      </c>
      <c r="AT583" s="1" t="s">
        <v>122</v>
      </c>
      <c r="AU583" s="1" t="s">
        <v>122</v>
      </c>
      <c r="AV583" s="1" t="s">
        <v>146</v>
      </c>
      <c r="AW583" s="1" t="s">
        <v>147</v>
      </c>
      <c r="AX583" s="1" t="s">
        <v>148</v>
      </c>
      <c r="AY583" s="1" t="s">
        <v>149</v>
      </c>
      <c r="AZ583" s="1" t="s">
        <v>122</v>
      </c>
      <c r="BA583" s="1" t="s">
        <v>122</v>
      </c>
      <c r="BB583" s="1" t="s">
        <v>122</v>
      </c>
      <c r="BC583" s="1" t="s">
        <v>192</v>
      </c>
      <c r="BD583" s="1" t="s">
        <v>122</v>
      </c>
      <c r="BE583" s="1" t="s">
        <v>122</v>
      </c>
      <c r="BF583" s="1" t="s">
        <v>122</v>
      </c>
      <c r="BG583" s="1" t="s">
        <v>122</v>
      </c>
      <c r="BH583" s="1" t="s">
        <v>122</v>
      </c>
      <c r="BI583" s="1" t="s">
        <v>122</v>
      </c>
      <c r="BJ583" s="1" t="s">
        <v>122</v>
      </c>
      <c r="BK583" s="1" t="s">
        <v>122</v>
      </c>
      <c r="BL583" s="1" t="s">
        <v>122</v>
      </c>
      <c r="BM583" s="1" t="s">
        <v>122</v>
      </c>
      <c r="BN583" s="1" t="s">
        <v>122</v>
      </c>
      <c r="BO583" s="1" t="s">
        <v>122</v>
      </c>
      <c r="BP583" s="1" t="s">
        <v>122</v>
      </c>
      <c r="BQ583" s="1" t="s">
        <v>122</v>
      </c>
      <c r="BR583" s="1" t="s">
        <v>122</v>
      </c>
      <c r="BS583" s="1" t="s">
        <v>122</v>
      </c>
      <c r="BT583" s="1" t="s">
        <v>122</v>
      </c>
      <c r="BU583" s="1" t="s">
        <v>122</v>
      </c>
      <c r="BV583" s="1" t="s">
        <v>122</v>
      </c>
      <c r="BW583" s="1" t="s">
        <v>122</v>
      </c>
      <c r="BX583" s="1" t="s">
        <v>122</v>
      </c>
      <c r="BY583" s="1" t="s">
        <v>122</v>
      </c>
      <c r="BZ583" s="1" t="s">
        <v>122</v>
      </c>
      <c r="CA583" s="1" t="s">
        <v>122</v>
      </c>
      <c r="CB583" s="1" t="s">
        <v>122</v>
      </c>
      <c r="CC583" s="1" t="s">
        <v>122</v>
      </c>
      <c r="CD583" s="1" t="s">
        <v>122</v>
      </c>
      <c r="CE583" s="1" t="s">
        <v>122</v>
      </c>
      <c r="CF583" s="1" t="s">
        <v>122</v>
      </c>
      <c r="CG583" s="1" t="s">
        <v>122</v>
      </c>
      <c r="CH583" s="1" t="s">
        <v>122</v>
      </c>
      <c r="CI583" s="1" t="s">
        <v>122</v>
      </c>
      <c r="CJ583" s="1" t="s">
        <v>122</v>
      </c>
      <c r="CK583" s="1" t="s">
        <v>122</v>
      </c>
      <c r="CL583" s="1" t="s">
        <v>122</v>
      </c>
      <c r="CM583" s="1" t="s">
        <v>122</v>
      </c>
      <c r="CN583" s="1" t="s">
        <v>122</v>
      </c>
      <c r="CO583" s="1" t="s">
        <v>122</v>
      </c>
      <c r="CP583" s="1" t="s">
        <v>122</v>
      </c>
      <c r="CQ583" s="1" t="s">
        <v>122</v>
      </c>
      <c r="CR583" s="1" t="s">
        <v>122</v>
      </c>
      <c r="CS583" s="1" t="s">
        <v>122</v>
      </c>
      <c r="CT583" s="1" t="s">
        <v>122</v>
      </c>
      <c r="CU583" s="1" t="s">
        <v>122</v>
      </c>
      <c r="CV583" s="1" t="s">
        <v>122</v>
      </c>
      <c r="CW583" s="1" t="s">
        <v>122</v>
      </c>
      <c r="CX583" s="1" t="s">
        <v>122</v>
      </c>
      <c r="CY583" s="1" t="s">
        <v>122</v>
      </c>
      <c r="CZ583" s="1" t="s">
        <v>122</v>
      </c>
      <c r="DA583" s="1" t="s">
        <v>122</v>
      </c>
      <c r="DB583" s="1" t="s">
        <v>122</v>
      </c>
      <c r="DC583" s="1" t="s">
        <v>122</v>
      </c>
      <c r="DD583" s="1" t="s">
        <v>122</v>
      </c>
      <c r="DE583" s="1" t="s">
        <v>122</v>
      </c>
      <c r="DF583" s="1" t="s">
        <v>122</v>
      </c>
      <c r="DG583" s="1" t="s">
        <v>122</v>
      </c>
      <c r="DH583" s="1" t="s">
        <v>122</v>
      </c>
      <c r="DI583" s="1" t="s">
        <v>122</v>
      </c>
      <c r="DJ583" s="1" t="s">
        <v>122</v>
      </c>
      <c r="DK583" s="1" t="s">
        <v>122</v>
      </c>
      <c r="DL583" s="1" t="s">
        <v>122</v>
      </c>
      <c r="DM583" s="1" t="s">
        <v>122</v>
      </c>
    </row>
    <row r="584" spans="1:117" x14ac:dyDescent="0.25">
      <c r="A584" s="1" t="s">
        <v>1723</v>
      </c>
      <c r="B584" s="1" t="s">
        <v>785</v>
      </c>
      <c r="C584" s="1" t="s">
        <v>117</v>
      </c>
      <c r="D584" s="1" t="s">
        <v>156</v>
      </c>
      <c r="E584" s="1" t="s">
        <v>117</v>
      </c>
      <c r="F584" s="1" t="s">
        <v>119</v>
      </c>
      <c r="G584" s="1" t="s">
        <v>120</v>
      </c>
      <c r="H584" s="1" t="s">
        <v>121</v>
      </c>
      <c r="I584" s="1" t="s">
        <v>122</v>
      </c>
      <c r="J584" s="1" t="s">
        <v>123</v>
      </c>
      <c r="K584" s="1" t="s">
        <v>124</v>
      </c>
      <c r="L584" s="1" t="s">
        <v>125</v>
      </c>
      <c r="M584" t="s">
        <v>126</v>
      </c>
      <c r="N584" s="1" t="s">
        <v>122</v>
      </c>
      <c r="O584" s="1" t="s">
        <v>316</v>
      </c>
      <c r="P584" s="1" t="s">
        <v>122</v>
      </c>
      <c r="Q584" s="1" t="s">
        <v>770</v>
      </c>
      <c r="R584" s="1" t="s">
        <v>122</v>
      </c>
      <c r="S584" s="1" t="s">
        <v>122</v>
      </c>
      <c r="T584" s="1" t="s">
        <v>122</v>
      </c>
      <c r="U584" s="1" t="s">
        <v>129</v>
      </c>
      <c r="V584" s="1" t="s">
        <v>518</v>
      </c>
      <c r="W584" s="1" t="s">
        <v>618</v>
      </c>
      <c r="X584" s="1" t="s">
        <v>179</v>
      </c>
      <c r="Y584" s="1" t="s">
        <v>122</v>
      </c>
      <c r="Z584" s="1" t="s">
        <v>122</v>
      </c>
      <c r="AA584" s="1" t="s">
        <v>122</v>
      </c>
      <c r="AB584" s="1" t="s">
        <v>132</v>
      </c>
      <c r="AC584" s="1" t="s">
        <v>133</v>
      </c>
      <c r="AD584" s="1" t="s">
        <v>134</v>
      </c>
      <c r="AE584" s="1" t="s">
        <v>135</v>
      </c>
      <c r="AF584" s="1" t="s">
        <v>180</v>
      </c>
      <c r="AG584" s="1" t="s">
        <v>136</v>
      </c>
      <c r="AH584" s="1" t="s">
        <v>1703</v>
      </c>
      <c r="AI584" s="1" t="s">
        <v>137</v>
      </c>
      <c r="AJ584" s="1" t="s">
        <v>138</v>
      </c>
      <c r="AK584" s="1" t="s">
        <v>139</v>
      </c>
      <c r="AL584" s="1" t="s">
        <v>140</v>
      </c>
      <c r="AM584" s="1" t="s">
        <v>731</v>
      </c>
      <c r="AN584" s="1" t="s">
        <v>1721</v>
      </c>
      <c r="AO584" s="1" t="s">
        <v>141</v>
      </c>
      <c r="AP584" s="1" t="s">
        <v>142</v>
      </c>
      <c r="AQ584" s="1" t="s">
        <v>640</v>
      </c>
      <c r="AR584" s="1" t="s">
        <v>144</v>
      </c>
      <c r="AS584" s="1" t="s">
        <v>145</v>
      </c>
      <c r="AT584" s="1" t="s">
        <v>122</v>
      </c>
      <c r="AU584" s="1" t="s">
        <v>122</v>
      </c>
      <c r="AV584" s="1" t="s">
        <v>146</v>
      </c>
      <c r="AW584" s="1" t="s">
        <v>147</v>
      </c>
      <c r="AX584" s="1" t="s">
        <v>148</v>
      </c>
      <c r="AY584" s="1" t="s">
        <v>149</v>
      </c>
      <c r="AZ584" s="1" t="s">
        <v>122</v>
      </c>
      <c r="BA584" s="1" t="s">
        <v>122</v>
      </c>
      <c r="BB584" s="1" t="s">
        <v>122</v>
      </c>
      <c r="BC584" s="1" t="s">
        <v>192</v>
      </c>
      <c r="BD584" s="1" t="s">
        <v>122</v>
      </c>
      <c r="BE584" s="1" t="s">
        <v>122</v>
      </c>
      <c r="BF584" s="1" t="s">
        <v>122</v>
      </c>
      <c r="BG584" s="1" t="s">
        <v>122</v>
      </c>
      <c r="BH584" s="1" t="s">
        <v>122</v>
      </c>
      <c r="BI584" s="1" t="s">
        <v>122</v>
      </c>
      <c r="BJ584" s="1" t="s">
        <v>122</v>
      </c>
      <c r="BK584" s="1" t="s">
        <v>122</v>
      </c>
      <c r="BL584" s="1" t="s">
        <v>122</v>
      </c>
      <c r="BM584" s="1" t="s">
        <v>122</v>
      </c>
      <c r="BN584" s="1" t="s">
        <v>122</v>
      </c>
      <c r="BO584" s="1" t="s">
        <v>122</v>
      </c>
      <c r="BP584" s="1" t="s">
        <v>122</v>
      </c>
      <c r="BQ584" s="1" t="s">
        <v>122</v>
      </c>
      <c r="BR584" s="1" t="s">
        <v>122</v>
      </c>
      <c r="BS584" s="1" t="s">
        <v>122</v>
      </c>
      <c r="BT584" s="1" t="s">
        <v>122</v>
      </c>
      <c r="BU584" s="1" t="s">
        <v>122</v>
      </c>
      <c r="BV584" s="1" t="s">
        <v>122</v>
      </c>
      <c r="BW584" s="1" t="s">
        <v>122</v>
      </c>
      <c r="BX584" s="1" t="s">
        <v>122</v>
      </c>
      <c r="BY584" s="1" t="s">
        <v>122</v>
      </c>
      <c r="BZ584" s="1" t="s">
        <v>122</v>
      </c>
      <c r="CA584" s="1" t="s">
        <v>122</v>
      </c>
      <c r="CB584" s="1" t="s">
        <v>122</v>
      </c>
      <c r="CC584" s="1" t="s">
        <v>122</v>
      </c>
      <c r="CD584" s="1" t="s">
        <v>122</v>
      </c>
      <c r="CE584" s="1" t="s">
        <v>122</v>
      </c>
      <c r="CF584" s="1" t="s">
        <v>122</v>
      </c>
      <c r="CG584" s="1" t="s">
        <v>122</v>
      </c>
      <c r="CH584" s="1" t="s">
        <v>122</v>
      </c>
      <c r="CI584" s="1" t="s">
        <v>122</v>
      </c>
      <c r="CJ584" s="1" t="s">
        <v>122</v>
      </c>
      <c r="CK584" s="1" t="s">
        <v>122</v>
      </c>
      <c r="CL584" s="1" t="s">
        <v>122</v>
      </c>
      <c r="CM584" s="1" t="s">
        <v>122</v>
      </c>
      <c r="CN584" s="1" t="s">
        <v>122</v>
      </c>
      <c r="CO584" s="1" t="s">
        <v>122</v>
      </c>
      <c r="CP584" s="1" t="s">
        <v>122</v>
      </c>
      <c r="CQ584" s="1" t="s">
        <v>122</v>
      </c>
      <c r="CR584" s="1" t="s">
        <v>122</v>
      </c>
      <c r="CS584" s="1" t="s">
        <v>122</v>
      </c>
      <c r="CT584" s="1" t="s">
        <v>122</v>
      </c>
      <c r="CU584" s="1" t="s">
        <v>122</v>
      </c>
      <c r="CV584" s="1" t="s">
        <v>122</v>
      </c>
      <c r="CW584" s="1" t="s">
        <v>122</v>
      </c>
      <c r="CX584" s="1" t="s">
        <v>122</v>
      </c>
      <c r="CY584" s="1" t="s">
        <v>122</v>
      </c>
      <c r="CZ584" s="1" t="s">
        <v>122</v>
      </c>
      <c r="DA584" s="1" t="s">
        <v>122</v>
      </c>
      <c r="DB584" s="1" t="s">
        <v>122</v>
      </c>
      <c r="DC584" s="1" t="s">
        <v>122</v>
      </c>
      <c r="DD584" s="1" t="s">
        <v>122</v>
      </c>
      <c r="DE584" s="1" t="s">
        <v>122</v>
      </c>
      <c r="DF584" s="1" t="s">
        <v>122</v>
      </c>
      <c r="DG584" s="1" t="s">
        <v>122</v>
      </c>
      <c r="DH584" s="1" t="s">
        <v>122</v>
      </c>
      <c r="DI584" s="1" t="s">
        <v>122</v>
      </c>
      <c r="DJ584" s="1" t="s">
        <v>122</v>
      </c>
      <c r="DK584" s="1" t="s">
        <v>122</v>
      </c>
      <c r="DL584" s="1" t="s">
        <v>122</v>
      </c>
      <c r="DM584" s="1" t="s">
        <v>122</v>
      </c>
    </row>
    <row r="585" spans="1:117" x14ac:dyDescent="0.25">
      <c r="A585" s="1" t="s">
        <v>1724</v>
      </c>
      <c r="B585" s="1" t="s">
        <v>785</v>
      </c>
      <c r="C585" s="1" t="s">
        <v>161</v>
      </c>
      <c r="D585" s="1" t="s">
        <v>156</v>
      </c>
      <c r="E585" s="1" t="s">
        <v>161</v>
      </c>
      <c r="F585" s="1" t="s">
        <v>119</v>
      </c>
      <c r="G585" s="1" t="s">
        <v>120</v>
      </c>
      <c r="H585" s="1" t="s">
        <v>121</v>
      </c>
      <c r="I585" s="1" t="s">
        <v>122</v>
      </c>
      <c r="J585" s="1" t="s">
        <v>123</v>
      </c>
      <c r="K585" s="1" t="s">
        <v>124</v>
      </c>
      <c r="L585" s="1" t="s">
        <v>125</v>
      </c>
      <c r="M585" t="s">
        <v>126</v>
      </c>
      <c r="N585" s="1" t="s">
        <v>122</v>
      </c>
      <c r="O585" s="1" t="s">
        <v>383</v>
      </c>
      <c r="P585" s="1" t="s">
        <v>122</v>
      </c>
      <c r="Q585" s="1" t="s">
        <v>478</v>
      </c>
      <c r="R585" s="1" t="s">
        <v>122</v>
      </c>
      <c r="S585" s="1" t="s">
        <v>122</v>
      </c>
      <c r="T585" s="1" t="s">
        <v>122</v>
      </c>
      <c r="U585" s="1" t="s">
        <v>129</v>
      </c>
      <c r="V585" s="1" t="s">
        <v>698</v>
      </c>
      <c r="W585" s="1" t="s">
        <v>618</v>
      </c>
      <c r="X585" s="1" t="s">
        <v>179</v>
      </c>
      <c r="Y585" s="1" t="s">
        <v>122</v>
      </c>
      <c r="Z585" s="1" t="s">
        <v>122</v>
      </c>
      <c r="AA585" s="1" t="s">
        <v>122</v>
      </c>
      <c r="AB585" s="1" t="s">
        <v>132</v>
      </c>
      <c r="AC585" s="1" t="s">
        <v>133</v>
      </c>
      <c r="AD585" s="1" t="s">
        <v>134</v>
      </c>
      <c r="AE585" s="1" t="s">
        <v>135</v>
      </c>
      <c r="AF585" s="1" t="s">
        <v>180</v>
      </c>
      <c r="AG585" s="1" t="s">
        <v>136</v>
      </c>
      <c r="AH585" s="1" t="s">
        <v>1703</v>
      </c>
      <c r="AI585" s="1" t="s">
        <v>137</v>
      </c>
      <c r="AJ585" s="1" t="s">
        <v>138</v>
      </c>
      <c r="AK585" s="1" t="s">
        <v>139</v>
      </c>
      <c r="AL585" s="1" t="s">
        <v>140</v>
      </c>
      <c r="AM585" s="1" t="s">
        <v>731</v>
      </c>
      <c r="AN585" s="1" t="s">
        <v>1721</v>
      </c>
      <c r="AO585" s="1" t="s">
        <v>141</v>
      </c>
      <c r="AP585" s="1" t="s">
        <v>142</v>
      </c>
      <c r="AQ585" s="1" t="s">
        <v>640</v>
      </c>
      <c r="AR585" s="1" t="s">
        <v>144</v>
      </c>
      <c r="AS585" s="1" t="s">
        <v>145</v>
      </c>
      <c r="AT585" s="1" t="s">
        <v>122</v>
      </c>
      <c r="AU585" s="1" t="s">
        <v>122</v>
      </c>
      <c r="AV585" s="1" t="s">
        <v>146</v>
      </c>
      <c r="AW585" s="1" t="s">
        <v>147</v>
      </c>
      <c r="AX585" s="1" t="s">
        <v>148</v>
      </c>
      <c r="AY585" s="1" t="s">
        <v>149</v>
      </c>
      <c r="AZ585" s="1" t="s">
        <v>122</v>
      </c>
      <c r="BA585" s="1" t="s">
        <v>122</v>
      </c>
      <c r="BB585" s="1" t="s">
        <v>122</v>
      </c>
      <c r="BC585" s="1" t="s">
        <v>192</v>
      </c>
      <c r="BD585" s="1" t="s">
        <v>122</v>
      </c>
      <c r="BE585" s="1" t="s">
        <v>122</v>
      </c>
      <c r="BF585" s="1" t="s">
        <v>122</v>
      </c>
      <c r="BG585" s="1" t="s">
        <v>122</v>
      </c>
      <c r="BH585" s="1" t="s">
        <v>122</v>
      </c>
      <c r="BI585" s="1" t="s">
        <v>122</v>
      </c>
      <c r="BJ585" s="1" t="s">
        <v>122</v>
      </c>
      <c r="BK585" s="1" t="s">
        <v>122</v>
      </c>
      <c r="BL585" s="1" t="s">
        <v>122</v>
      </c>
      <c r="BM585" s="1" t="s">
        <v>122</v>
      </c>
      <c r="BN585" s="1" t="s">
        <v>122</v>
      </c>
      <c r="BO585" s="1" t="s">
        <v>122</v>
      </c>
      <c r="BP585" s="1" t="s">
        <v>122</v>
      </c>
      <c r="BQ585" s="1" t="s">
        <v>122</v>
      </c>
      <c r="BR585" s="1" t="s">
        <v>122</v>
      </c>
      <c r="BS585" s="1" t="s">
        <v>122</v>
      </c>
      <c r="BT585" s="1" t="s">
        <v>122</v>
      </c>
      <c r="BU585" s="1" t="s">
        <v>122</v>
      </c>
      <c r="BV585" s="1" t="s">
        <v>122</v>
      </c>
      <c r="BW585" s="1" t="s">
        <v>122</v>
      </c>
      <c r="BX585" s="1" t="s">
        <v>122</v>
      </c>
      <c r="BY585" s="1" t="s">
        <v>122</v>
      </c>
      <c r="BZ585" s="1" t="s">
        <v>122</v>
      </c>
      <c r="CA585" s="1" t="s">
        <v>122</v>
      </c>
      <c r="CB585" s="1" t="s">
        <v>122</v>
      </c>
      <c r="CC585" s="1" t="s">
        <v>122</v>
      </c>
      <c r="CD585" s="1" t="s">
        <v>122</v>
      </c>
      <c r="CE585" s="1" t="s">
        <v>122</v>
      </c>
      <c r="CF585" s="1" t="s">
        <v>122</v>
      </c>
      <c r="CG585" s="1" t="s">
        <v>122</v>
      </c>
      <c r="CH585" s="1" t="s">
        <v>122</v>
      </c>
      <c r="CI585" s="1" t="s">
        <v>122</v>
      </c>
      <c r="CJ585" s="1" t="s">
        <v>122</v>
      </c>
      <c r="CK585" s="1" t="s">
        <v>122</v>
      </c>
      <c r="CL585" s="1" t="s">
        <v>122</v>
      </c>
      <c r="CM585" s="1" t="s">
        <v>122</v>
      </c>
      <c r="CN585" s="1" t="s">
        <v>122</v>
      </c>
      <c r="CO585" s="1" t="s">
        <v>122</v>
      </c>
      <c r="CP585" s="1" t="s">
        <v>122</v>
      </c>
      <c r="CQ585" s="1" t="s">
        <v>122</v>
      </c>
      <c r="CR585" s="1" t="s">
        <v>122</v>
      </c>
      <c r="CS585" s="1" t="s">
        <v>122</v>
      </c>
      <c r="CT585" s="1" t="s">
        <v>122</v>
      </c>
      <c r="CU585" s="1" t="s">
        <v>122</v>
      </c>
      <c r="CV585" s="1" t="s">
        <v>122</v>
      </c>
      <c r="CW585" s="1" t="s">
        <v>122</v>
      </c>
      <c r="CX585" s="1" t="s">
        <v>122</v>
      </c>
      <c r="CY585" s="1" t="s">
        <v>122</v>
      </c>
      <c r="CZ585" s="1" t="s">
        <v>122</v>
      </c>
      <c r="DA585" s="1" t="s">
        <v>122</v>
      </c>
      <c r="DB585" s="1" t="s">
        <v>122</v>
      </c>
      <c r="DC585" s="1" t="s">
        <v>122</v>
      </c>
      <c r="DD585" s="1" t="s">
        <v>122</v>
      </c>
      <c r="DE585" s="1" t="s">
        <v>122</v>
      </c>
      <c r="DF585" s="1" t="s">
        <v>122</v>
      </c>
      <c r="DG585" s="1" t="s">
        <v>122</v>
      </c>
      <c r="DH585" s="1" t="s">
        <v>122</v>
      </c>
      <c r="DI585" s="1" t="s">
        <v>122</v>
      </c>
      <c r="DJ585" s="1" t="s">
        <v>122</v>
      </c>
      <c r="DK585" s="1" t="s">
        <v>122</v>
      </c>
      <c r="DL585" s="1" t="s">
        <v>122</v>
      </c>
      <c r="DM585" s="1" t="s">
        <v>122</v>
      </c>
    </row>
    <row r="586" spans="1:117" x14ac:dyDescent="0.25">
      <c r="A586" t="s">
        <v>1725</v>
      </c>
      <c r="B586" t="s">
        <v>785</v>
      </c>
      <c r="C586" t="s">
        <v>169</v>
      </c>
      <c r="D586" t="s">
        <v>156</v>
      </c>
      <c r="E586" t="s">
        <v>169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728</v>
      </c>
      <c r="P586" t="s">
        <v>122</v>
      </c>
      <c r="Q586" t="s">
        <v>569</v>
      </c>
      <c r="R586" t="s">
        <v>128</v>
      </c>
      <c r="S586" t="s">
        <v>122</v>
      </c>
      <c r="T586" t="s">
        <v>122</v>
      </c>
      <c r="U586" t="s">
        <v>129</v>
      </c>
      <c r="V586" t="s">
        <v>191</v>
      </c>
      <c r="W586" t="s">
        <v>618</v>
      </c>
      <c r="X586" t="s">
        <v>131</v>
      </c>
      <c r="Y586" t="s">
        <v>122</v>
      </c>
      <c r="Z586" t="s">
        <v>122</v>
      </c>
      <c r="AA586" t="s">
        <v>122</v>
      </c>
      <c r="AB586" t="s">
        <v>132</v>
      </c>
      <c r="AC586" t="s">
        <v>133</v>
      </c>
      <c r="AD586" t="s">
        <v>134</v>
      </c>
      <c r="AE586" t="s">
        <v>135</v>
      </c>
      <c r="AF586" t="s">
        <v>122</v>
      </c>
      <c r="AG586" t="s">
        <v>136</v>
      </c>
      <c r="AH586" t="s">
        <v>1703</v>
      </c>
      <c r="AI586" t="s">
        <v>137</v>
      </c>
      <c r="AJ586" t="s">
        <v>138</v>
      </c>
      <c r="AK586" t="s">
        <v>139</v>
      </c>
      <c r="AL586" t="s">
        <v>140</v>
      </c>
      <c r="AM586" t="s">
        <v>731</v>
      </c>
      <c r="AN586" t="s">
        <v>1721</v>
      </c>
      <c r="AO586" t="s">
        <v>141</v>
      </c>
      <c r="AP586" t="s">
        <v>142</v>
      </c>
      <c r="AQ586" t="s">
        <v>640</v>
      </c>
      <c r="AR586" t="s">
        <v>144</v>
      </c>
      <c r="AS586" t="s">
        <v>145</v>
      </c>
      <c r="AT586" t="s">
        <v>122</v>
      </c>
      <c r="AU586" t="s">
        <v>122</v>
      </c>
      <c r="AV586" t="s">
        <v>146</v>
      </c>
      <c r="AW586" t="s">
        <v>147</v>
      </c>
      <c r="AX586" t="s">
        <v>148</v>
      </c>
      <c r="AY586" t="s">
        <v>149</v>
      </c>
      <c r="AZ586" t="s">
        <v>122</v>
      </c>
      <c r="BA586" t="s">
        <v>122</v>
      </c>
      <c r="BB586" t="s">
        <v>122</v>
      </c>
      <c r="BC586" t="s">
        <v>192</v>
      </c>
      <c r="BD586" t="s">
        <v>122</v>
      </c>
      <c r="BE586" t="s">
        <v>122</v>
      </c>
      <c r="BF586" t="s">
        <v>122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641</v>
      </c>
      <c r="BM586" t="s">
        <v>156</v>
      </c>
      <c r="BN586" t="s">
        <v>126</v>
      </c>
      <c r="BO586" t="s">
        <v>122</v>
      </c>
      <c r="BP586" t="s">
        <v>122</v>
      </c>
      <c r="BQ586" t="s">
        <v>642</v>
      </c>
      <c r="BR586" t="s">
        <v>158</v>
      </c>
      <c r="BS586" t="s">
        <v>159</v>
      </c>
      <c r="BT586" t="s">
        <v>160</v>
      </c>
      <c r="BU586" t="s">
        <v>641</v>
      </c>
      <c r="BV586" t="s">
        <v>161</v>
      </c>
      <c r="BW586" t="s">
        <v>643</v>
      </c>
      <c r="BX586" t="s">
        <v>122</v>
      </c>
      <c r="BY586" t="s">
        <v>122</v>
      </c>
      <c r="BZ586" t="s">
        <v>642</v>
      </c>
      <c r="CA586" t="s">
        <v>163</v>
      </c>
      <c r="CB586" t="s">
        <v>159</v>
      </c>
      <c r="CC586" t="s">
        <v>164</v>
      </c>
      <c r="CD586" t="s">
        <v>641</v>
      </c>
      <c r="CE586" t="s">
        <v>118</v>
      </c>
      <c r="CF586" t="s">
        <v>644</v>
      </c>
      <c r="CG586" t="s">
        <v>122</v>
      </c>
      <c r="CH586" t="s">
        <v>122</v>
      </c>
      <c r="CI586" t="s">
        <v>642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s="1" t="s">
        <v>1726</v>
      </c>
      <c r="B587" s="1" t="s">
        <v>785</v>
      </c>
      <c r="C587" s="1" t="s">
        <v>118</v>
      </c>
      <c r="D587" s="1" t="s">
        <v>156</v>
      </c>
      <c r="E587" s="1" t="s">
        <v>118</v>
      </c>
      <c r="F587" s="1" t="s">
        <v>119</v>
      </c>
      <c r="G587" s="1" t="s">
        <v>120</v>
      </c>
      <c r="H587" s="1" t="s">
        <v>121</v>
      </c>
      <c r="I587" s="1" t="s">
        <v>122</v>
      </c>
      <c r="J587" s="1" t="s">
        <v>123</v>
      </c>
      <c r="K587" s="1" t="s">
        <v>124</v>
      </c>
      <c r="L587" s="1" t="s">
        <v>125</v>
      </c>
      <c r="M587" t="s">
        <v>126</v>
      </c>
      <c r="N587" s="1" t="s">
        <v>122</v>
      </c>
      <c r="O587" s="1" t="s">
        <v>606</v>
      </c>
      <c r="P587" s="1" t="s">
        <v>122</v>
      </c>
      <c r="Q587" s="1" t="s">
        <v>384</v>
      </c>
      <c r="R587" s="1" t="s">
        <v>122</v>
      </c>
      <c r="S587" s="1" t="s">
        <v>122</v>
      </c>
      <c r="T587" s="1" t="s">
        <v>122</v>
      </c>
      <c r="U587" s="1" t="s">
        <v>129</v>
      </c>
      <c r="V587" s="1" t="s">
        <v>504</v>
      </c>
      <c r="W587" s="1" t="s">
        <v>618</v>
      </c>
      <c r="X587" s="1" t="s">
        <v>179</v>
      </c>
      <c r="Y587" s="1" t="s">
        <v>122</v>
      </c>
      <c r="Z587" s="1" t="s">
        <v>122</v>
      </c>
      <c r="AA587" s="1" t="s">
        <v>122</v>
      </c>
      <c r="AB587" s="1" t="s">
        <v>132</v>
      </c>
      <c r="AC587" s="1" t="s">
        <v>133</v>
      </c>
      <c r="AD587" s="1" t="s">
        <v>134</v>
      </c>
      <c r="AE587" s="1" t="s">
        <v>135</v>
      </c>
      <c r="AF587" s="1" t="s">
        <v>180</v>
      </c>
      <c r="AG587" s="1" t="s">
        <v>136</v>
      </c>
      <c r="AH587" s="1" t="s">
        <v>1703</v>
      </c>
      <c r="AI587" s="1" t="s">
        <v>137</v>
      </c>
      <c r="AJ587" s="1" t="s">
        <v>138</v>
      </c>
      <c r="AK587" s="1" t="s">
        <v>139</v>
      </c>
      <c r="AL587" s="1" t="s">
        <v>140</v>
      </c>
      <c r="AM587" s="1" t="s">
        <v>731</v>
      </c>
      <c r="AN587" s="1" t="s">
        <v>1721</v>
      </c>
      <c r="AO587" s="1" t="s">
        <v>141</v>
      </c>
      <c r="AP587" s="1" t="s">
        <v>142</v>
      </c>
      <c r="AQ587" s="1" t="s">
        <v>640</v>
      </c>
      <c r="AR587" s="1" t="s">
        <v>144</v>
      </c>
      <c r="AS587" s="1" t="s">
        <v>145</v>
      </c>
      <c r="AT587" s="1" t="s">
        <v>122</v>
      </c>
      <c r="AU587" s="1" t="s">
        <v>122</v>
      </c>
      <c r="AV587" s="1" t="s">
        <v>146</v>
      </c>
      <c r="AW587" s="1" t="s">
        <v>147</v>
      </c>
      <c r="AX587" s="1" t="s">
        <v>148</v>
      </c>
      <c r="AY587" s="1" t="s">
        <v>149</v>
      </c>
      <c r="AZ587" s="1" t="s">
        <v>122</v>
      </c>
      <c r="BA587" s="1" t="s">
        <v>122</v>
      </c>
      <c r="BB587" s="1" t="s">
        <v>122</v>
      </c>
      <c r="BC587" s="1" t="s">
        <v>192</v>
      </c>
      <c r="BD587" s="1" t="s">
        <v>122</v>
      </c>
      <c r="BE587" s="1" t="s">
        <v>122</v>
      </c>
      <c r="BF587" s="1" t="s">
        <v>122</v>
      </c>
      <c r="BG587" s="1" t="s">
        <v>122</v>
      </c>
      <c r="BH587" s="1" t="s">
        <v>122</v>
      </c>
      <c r="BI587" s="1" t="s">
        <v>122</v>
      </c>
      <c r="BJ587" s="1" t="s">
        <v>122</v>
      </c>
      <c r="BK587" s="1" t="s">
        <v>122</v>
      </c>
      <c r="BL587" s="1" t="s">
        <v>122</v>
      </c>
      <c r="BM587" s="1" t="s">
        <v>122</v>
      </c>
      <c r="BN587" s="1" t="s">
        <v>122</v>
      </c>
      <c r="BO587" s="1" t="s">
        <v>122</v>
      </c>
      <c r="BP587" s="1" t="s">
        <v>122</v>
      </c>
      <c r="BQ587" s="1" t="s">
        <v>122</v>
      </c>
      <c r="BR587" s="1" t="s">
        <v>122</v>
      </c>
      <c r="BS587" s="1" t="s">
        <v>122</v>
      </c>
      <c r="BT587" s="1" t="s">
        <v>122</v>
      </c>
      <c r="BU587" s="1" t="s">
        <v>122</v>
      </c>
      <c r="BV587" s="1" t="s">
        <v>122</v>
      </c>
      <c r="BW587" s="1" t="s">
        <v>122</v>
      </c>
      <c r="BX587" s="1" t="s">
        <v>122</v>
      </c>
      <c r="BY587" s="1" t="s">
        <v>122</v>
      </c>
      <c r="BZ587" s="1" t="s">
        <v>122</v>
      </c>
      <c r="CA587" s="1" t="s">
        <v>122</v>
      </c>
      <c r="CB587" s="1" t="s">
        <v>122</v>
      </c>
      <c r="CC587" s="1" t="s">
        <v>122</v>
      </c>
      <c r="CD587" s="1" t="s">
        <v>122</v>
      </c>
      <c r="CE587" s="1" t="s">
        <v>122</v>
      </c>
      <c r="CF587" s="1" t="s">
        <v>122</v>
      </c>
      <c r="CG587" s="1" t="s">
        <v>122</v>
      </c>
      <c r="CH587" s="1" t="s">
        <v>122</v>
      </c>
      <c r="CI587" s="1" t="s">
        <v>122</v>
      </c>
      <c r="CJ587" s="1" t="s">
        <v>122</v>
      </c>
      <c r="CK587" s="1" t="s">
        <v>122</v>
      </c>
      <c r="CL587" s="1" t="s">
        <v>122</v>
      </c>
      <c r="CM587" s="1" t="s">
        <v>122</v>
      </c>
      <c r="CN587" s="1" t="s">
        <v>122</v>
      </c>
      <c r="CO587" s="1" t="s">
        <v>122</v>
      </c>
      <c r="CP587" s="1" t="s">
        <v>122</v>
      </c>
      <c r="CQ587" s="1" t="s">
        <v>122</v>
      </c>
      <c r="CR587" s="1" t="s">
        <v>122</v>
      </c>
      <c r="CS587" s="1" t="s">
        <v>122</v>
      </c>
      <c r="CT587" s="1" t="s">
        <v>122</v>
      </c>
      <c r="CU587" s="1" t="s">
        <v>122</v>
      </c>
      <c r="CV587" s="1" t="s">
        <v>122</v>
      </c>
      <c r="CW587" s="1" t="s">
        <v>122</v>
      </c>
      <c r="CX587" s="1" t="s">
        <v>122</v>
      </c>
      <c r="CY587" s="1" t="s">
        <v>122</v>
      </c>
      <c r="CZ587" s="1" t="s">
        <v>122</v>
      </c>
      <c r="DA587" s="1" t="s">
        <v>122</v>
      </c>
      <c r="DB587" s="1" t="s">
        <v>122</v>
      </c>
      <c r="DC587" s="1" t="s">
        <v>122</v>
      </c>
      <c r="DD587" s="1" t="s">
        <v>122</v>
      </c>
      <c r="DE587" s="1" t="s">
        <v>122</v>
      </c>
      <c r="DF587" s="1" t="s">
        <v>122</v>
      </c>
      <c r="DG587" s="1" t="s">
        <v>122</v>
      </c>
      <c r="DH587" s="1" t="s">
        <v>122</v>
      </c>
      <c r="DI587" s="1" t="s">
        <v>122</v>
      </c>
      <c r="DJ587" s="1" t="s">
        <v>122</v>
      </c>
      <c r="DK587" s="1" t="s">
        <v>122</v>
      </c>
      <c r="DL587" s="1" t="s">
        <v>122</v>
      </c>
      <c r="DM587" s="1" t="s">
        <v>122</v>
      </c>
    </row>
    <row r="588" spans="1:117" x14ac:dyDescent="0.25">
      <c r="A588" s="1" t="s">
        <v>1727</v>
      </c>
      <c r="B588" s="1" t="s">
        <v>785</v>
      </c>
      <c r="C588" s="1" t="s">
        <v>166</v>
      </c>
      <c r="D588" s="1" t="s">
        <v>156</v>
      </c>
      <c r="E588" s="1" t="s">
        <v>166</v>
      </c>
      <c r="F588" s="1" t="s">
        <v>119</v>
      </c>
      <c r="G588" s="1" t="s">
        <v>120</v>
      </c>
      <c r="H588" s="1" t="s">
        <v>121</v>
      </c>
      <c r="I588" s="1" t="s">
        <v>122</v>
      </c>
      <c r="J588" s="1" t="s">
        <v>123</v>
      </c>
      <c r="K588" s="1" t="s">
        <v>124</v>
      </c>
      <c r="L588" s="1" t="s">
        <v>125</v>
      </c>
      <c r="M588" t="s">
        <v>126</v>
      </c>
      <c r="N588" s="1" t="s">
        <v>122</v>
      </c>
      <c r="O588" s="1" t="s">
        <v>292</v>
      </c>
      <c r="P588" s="1" t="s">
        <v>122</v>
      </c>
      <c r="Q588" s="1" t="s">
        <v>317</v>
      </c>
      <c r="R588" s="1" t="s">
        <v>122</v>
      </c>
      <c r="S588" s="1" t="s">
        <v>122</v>
      </c>
      <c r="T588" s="1" t="s">
        <v>122</v>
      </c>
      <c r="U588" s="1" t="s">
        <v>129</v>
      </c>
      <c r="V588" s="1" t="s">
        <v>629</v>
      </c>
      <c r="W588" s="1" t="s">
        <v>618</v>
      </c>
      <c r="X588" s="1" t="s">
        <v>179</v>
      </c>
      <c r="Y588" s="1" t="s">
        <v>122</v>
      </c>
      <c r="Z588" s="1" t="s">
        <v>122</v>
      </c>
      <c r="AA588" s="1" t="s">
        <v>122</v>
      </c>
      <c r="AB588" s="1" t="s">
        <v>132</v>
      </c>
      <c r="AC588" s="1" t="s">
        <v>133</v>
      </c>
      <c r="AD588" s="1" t="s">
        <v>134</v>
      </c>
      <c r="AE588" s="1" t="s">
        <v>135</v>
      </c>
      <c r="AF588" s="1" t="s">
        <v>180</v>
      </c>
      <c r="AG588" s="1" t="s">
        <v>136</v>
      </c>
      <c r="AH588" s="1" t="s">
        <v>1703</v>
      </c>
      <c r="AI588" s="1" t="s">
        <v>137</v>
      </c>
      <c r="AJ588" s="1" t="s">
        <v>138</v>
      </c>
      <c r="AK588" s="1" t="s">
        <v>139</v>
      </c>
      <c r="AL588" s="1" t="s">
        <v>140</v>
      </c>
      <c r="AM588" s="1" t="s">
        <v>731</v>
      </c>
      <c r="AN588" s="1" t="s">
        <v>1721</v>
      </c>
      <c r="AO588" s="1" t="s">
        <v>141</v>
      </c>
      <c r="AP588" s="1" t="s">
        <v>142</v>
      </c>
      <c r="AQ588" s="1" t="s">
        <v>640</v>
      </c>
      <c r="AR588" s="1" t="s">
        <v>144</v>
      </c>
      <c r="AS588" s="1" t="s">
        <v>145</v>
      </c>
      <c r="AT588" s="1" t="s">
        <v>122</v>
      </c>
      <c r="AU588" s="1" t="s">
        <v>122</v>
      </c>
      <c r="AV588" s="1" t="s">
        <v>146</v>
      </c>
      <c r="AW588" s="1" t="s">
        <v>147</v>
      </c>
      <c r="AX588" s="1" t="s">
        <v>148</v>
      </c>
      <c r="AY588" s="1" t="s">
        <v>149</v>
      </c>
      <c r="AZ588" s="1" t="s">
        <v>122</v>
      </c>
      <c r="BA588" s="1" t="s">
        <v>122</v>
      </c>
      <c r="BB588" s="1" t="s">
        <v>122</v>
      </c>
      <c r="BC588" s="1" t="s">
        <v>192</v>
      </c>
      <c r="BD588" s="1" t="s">
        <v>122</v>
      </c>
      <c r="BE588" s="1" t="s">
        <v>122</v>
      </c>
      <c r="BF588" s="1" t="s">
        <v>122</v>
      </c>
      <c r="BG588" s="1" t="s">
        <v>122</v>
      </c>
      <c r="BH588" s="1" t="s">
        <v>122</v>
      </c>
      <c r="BI588" s="1" t="s">
        <v>122</v>
      </c>
      <c r="BJ588" s="1" t="s">
        <v>122</v>
      </c>
      <c r="BK588" s="1" t="s">
        <v>122</v>
      </c>
      <c r="BL588" s="1" t="s">
        <v>122</v>
      </c>
      <c r="BM588" s="1" t="s">
        <v>122</v>
      </c>
      <c r="BN588" s="1" t="s">
        <v>122</v>
      </c>
      <c r="BO588" s="1" t="s">
        <v>122</v>
      </c>
      <c r="BP588" s="1" t="s">
        <v>122</v>
      </c>
      <c r="BQ588" s="1" t="s">
        <v>122</v>
      </c>
      <c r="BR588" s="1" t="s">
        <v>122</v>
      </c>
      <c r="BS588" s="1" t="s">
        <v>122</v>
      </c>
      <c r="BT588" s="1" t="s">
        <v>122</v>
      </c>
      <c r="BU588" s="1" t="s">
        <v>122</v>
      </c>
      <c r="BV588" s="1" t="s">
        <v>122</v>
      </c>
      <c r="BW588" s="1" t="s">
        <v>122</v>
      </c>
      <c r="BX588" s="1" t="s">
        <v>122</v>
      </c>
      <c r="BY588" s="1" t="s">
        <v>122</v>
      </c>
      <c r="BZ588" s="1" t="s">
        <v>122</v>
      </c>
      <c r="CA588" s="1" t="s">
        <v>122</v>
      </c>
      <c r="CB588" s="1" t="s">
        <v>122</v>
      </c>
      <c r="CC588" s="1" t="s">
        <v>122</v>
      </c>
      <c r="CD588" s="1" t="s">
        <v>122</v>
      </c>
      <c r="CE588" s="1" t="s">
        <v>122</v>
      </c>
      <c r="CF588" s="1" t="s">
        <v>122</v>
      </c>
      <c r="CG588" s="1" t="s">
        <v>122</v>
      </c>
      <c r="CH588" s="1" t="s">
        <v>122</v>
      </c>
      <c r="CI588" s="1" t="s">
        <v>122</v>
      </c>
      <c r="CJ588" s="1" t="s">
        <v>122</v>
      </c>
      <c r="CK588" s="1" t="s">
        <v>122</v>
      </c>
      <c r="CL588" s="1" t="s">
        <v>122</v>
      </c>
      <c r="CM588" s="1" t="s">
        <v>122</v>
      </c>
      <c r="CN588" s="1" t="s">
        <v>122</v>
      </c>
      <c r="CO588" s="1" t="s">
        <v>122</v>
      </c>
      <c r="CP588" s="1" t="s">
        <v>122</v>
      </c>
      <c r="CQ588" s="1" t="s">
        <v>122</v>
      </c>
      <c r="CR588" s="1" t="s">
        <v>122</v>
      </c>
      <c r="CS588" s="1" t="s">
        <v>122</v>
      </c>
      <c r="CT588" s="1" t="s">
        <v>122</v>
      </c>
      <c r="CU588" s="1" t="s">
        <v>122</v>
      </c>
      <c r="CV588" s="1" t="s">
        <v>122</v>
      </c>
      <c r="CW588" s="1" t="s">
        <v>122</v>
      </c>
      <c r="CX588" s="1" t="s">
        <v>122</v>
      </c>
      <c r="CY588" s="1" t="s">
        <v>122</v>
      </c>
      <c r="CZ588" s="1" t="s">
        <v>122</v>
      </c>
      <c r="DA588" s="1" t="s">
        <v>122</v>
      </c>
      <c r="DB588" s="1" t="s">
        <v>122</v>
      </c>
      <c r="DC588" s="1" t="s">
        <v>122</v>
      </c>
      <c r="DD588" s="1" t="s">
        <v>122</v>
      </c>
      <c r="DE588" s="1" t="s">
        <v>122</v>
      </c>
      <c r="DF588" s="1" t="s">
        <v>122</v>
      </c>
      <c r="DG588" s="1" t="s">
        <v>122</v>
      </c>
      <c r="DH588" s="1" t="s">
        <v>122</v>
      </c>
      <c r="DI588" s="1" t="s">
        <v>122</v>
      </c>
      <c r="DJ588" s="1" t="s">
        <v>122</v>
      </c>
      <c r="DK588" s="1" t="s">
        <v>122</v>
      </c>
      <c r="DL588" s="1" t="s">
        <v>122</v>
      </c>
      <c r="DM588" s="1" t="s">
        <v>122</v>
      </c>
    </row>
    <row r="589" spans="1:117" x14ac:dyDescent="0.25">
      <c r="A589" s="1" t="s">
        <v>1728</v>
      </c>
      <c r="B589" s="1" t="s">
        <v>785</v>
      </c>
      <c r="C589" s="1" t="s">
        <v>170</v>
      </c>
      <c r="D589" s="1" t="s">
        <v>156</v>
      </c>
      <c r="E589" s="1" t="s">
        <v>170</v>
      </c>
      <c r="F589" s="1" t="s">
        <v>119</v>
      </c>
      <c r="G589" s="1" t="s">
        <v>120</v>
      </c>
      <c r="H589" s="1" t="s">
        <v>121</v>
      </c>
      <c r="I589" s="1" t="s">
        <v>122</v>
      </c>
      <c r="J589" s="1" t="s">
        <v>123</v>
      </c>
      <c r="K589" s="1" t="s">
        <v>124</v>
      </c>
      <c r="L589" s="1" t="s">
        <v>125</v>
      </c>
      <c r="M589" t="s">
        <v>126</v>
      </c>
      <c r="N589" s="1" t="s">
        <v>122</v>
      </c>
      <c r="O589" s="1" t="s">
        <v>660</v>
      </c>
      <c r="P589" s="1" t="s">
        <v>122</v>
      </c>
      <c r="Q589" s="1" t="s">
        <v>610</v>
      </c>
      <c r="R589" s="1" t="s">
        <v>122</v>
      </c>
      <c r="S589" s="1" t="s">
        <v>122</v>
      </c>
      <c r="T589" s="1" t="s">
        <v>122</v>
      </c>
      <c r="U589" s="1" t="s">
        <v>129</v>
      </c>
      <c r="V589" s="1" t="s">
        <v>1729</v>
      </c>
      <c r="W589" s="1" t="s">
        <v>618</v>
      </c>
      <c r="X589" s="1" t="s">
        <v>179</v>
      </c>
      <c r="Y589" s="1" t="s">
        <v>122</v>
      </c>
      <c r="Z589" s="1" t="s">
        <v>122</v>
      </c>
      <c r="AA589" s="1" t="s">
        <v>122</v>
      </c>
      <c r="AB589" s="1" t="s">
        <v>132</v>
      </c>
      <c r="AC589" s="1" t="s">
        <v>133</v>
      </c>
      <c r="AD589" s="1" t="s">
        <v>134</v>
      </c>
      <c r="AE589" s="1" t="s">
        <v>135</v>
      </c>
      <c r="AF589" s="1" t="s">
        <v>180</v>
      </c>
      <c r="AG589" s="1" t="s">
        <v>136</v>
      </c>
      <c r="AH589" s="1" t="s">
        <v>1703</v>
      </c>
      <c r="AI589" s="1" t="s">
        <v>137</v>
      </c>
      <c r="AJ589" s="1" t="s">
        <v>138</v>
      </c>
      <c r="AK589" s="1" t="s">
        <v>139</v>
      </c>
      <c r="AL589" s="1" t="s">
        <v>140</v>
      </c>
      <c r="AM589" s="1" t="s">
        <v>731</v>
      </c>
      <c r="AN589" s="1" t="s">
        <v>1721</v>
      </c>
      <c r="AO589" s="1" t="s">
        <v>141</v>
      </c>
      <c r="AP589" s="1" t="s">
        <v>142</v>
      </c>
      <c r="AQ589" s="1" t="s">
        <v>640</v>
      </c>
      <c r="AR589" s="1" t="s">
        <v>144</v>
      </c>
      <c r="AS589" s="1" t="s">
        <v>145</v>
      </c>
      <c r="AT589" s="1" t="s">
        <v>122</v>
      </c>
      <c r="AU589" s="1" t="s">
        <v>122</v>
      </c>
      <c r="AV589" s="1" t="s">
        <v>146</v>
      </c>
      <c r="AW589" s="1" t="s">
        <v>147</v>
      </c>
      <c r="AX589" s="1" t="s">
        <v>148</v>
      </c>
      <c r="AY589" s="1" t="s">
        <v>149</v>
      </c>
      <c r="AZ589" s="1" t="s">
        <v>122</v>
      </c>
      <c r="BA589" s="1" t="s">
        <v>122</v>
      </c>
      <c r="BB589" s="1" t="s">
        <v>122</v>
      </c>
      <c r="BC589" s="1" t="s">
        <v>192</v>
      </c>
      <c r="BD589" s="1" t="s">
        <v>122</v>
      </c>
      <c r="BE589" s="1" t="s">
        <v>122</v>
      </c>
      <c r="BF589" s="1" t="s">
        <v>122</v>
      </c>
      <c r="BG589" s="1" t="s">
        <v>122</v>
      </c>
      <c r="BH589" s="1" t="s">
        <v>122</v>
      </c>
      <c r="BI589" s="1" t="s">
        <v>122</v>
      </c>
      <c r="BJ589" s="1" t="s">
        <v>122</v>
      </c>
      <c r="BK589" s="1" t="s">
        <v>122</v>
      </c>
      <c r="BL589" s="1" t="s">
        <v>122</v>
      </c>
      <c r="BM589" s="1" t="s">
        <v>122</v>
      </c>
      <c r="BN589" s="1" t="s">
        <v>122</v>
      </c>
      <c r="BO589" s="1" t="s">
        <v>122</v>
      </c>
      <c r="BP589" s="1" t="s">
        <v>122</v>
      </c>
      <c r="BQ589" s="1" t="s">
        <v>122</v>
      </c>
      <c r="BR589" s="1" t="s">
        <v>122</v>
      </c>
      <c r="BS589" s="1" t="s">
        <v>122</v>
      </c>
      <c r="BT589" s="1" t="s">
        <v>122</v>
      </c>
      <c r="BU589" s="1" t="s">
        <v>122</v>
      </c>
      <c r="BV589" s="1" t="s">
        <v>122</v>
      </c>
      <c r="BW589" s="1" t="s">
        <v>122</v>
      </c>
      <c r="BX589" s="1" t="s">
        <v>122</v>
      </c>
      <c r="BY589" s="1" t="s">
        <v>122</v>
      </c>
      <c r="BZ589" s="1" t="s">
        <v>122</v>
      </c>
      <c r="CA589" s="1" t="s">
        <v>122</v>
      </c>
      <c r="CB589" s="1" t="s">
        <v>122</v>
      </c>
      <c r="CC589" s="1" t="s">
        <v>122</v>
      </c>
      <c r="CD589" s="1" t="s">
        <v>122</v>
      </c>
      <c r="CE589" s="1" t="s">
        <v>122</v>
      </c>
      <c r="CF589" s="1" t="s">
        <v>122</v>
      </c>
      <c r="CG589" s="1" t="s">
        <v>122</v>
      </c>
      <c r="CH589" s="1" t="s">
        <v>122</v>
      </c>
      <c r="CI589" s="1" t="s">
        <v>122</v>
      </c>
      <c r="CJ589" s="1" t="s">
        <v>122</v>
      </c>
      <c r="CK589" s="1" t="s">
        <v>122</v>
      </c>
      <c r="CL589" s="1" t="s">
        <v>122</v>
      </c>
      <c r="CM589" s="1" t="s">
        <v>122</v>
      </c>
      <c r="CN589" s="1" t="s">
        <v>122</v>
      </c>
      <c r="CO589" s="1" t="s">
        <v>122</v>
      </c>
      <c r="CP589" s="1" t="s">
        <v>122</v>
      </c>
      <c r="CQ589" s="1" t="s">
        <v>122</v>
      </c>
      <c r="CR589" s="1" t="s">
        <v>122</v>
      </c>
      <c r="CS589" s="1" t="s">
        <v>122</v>
      </c>
      <c r="CT589" s="1" t="s">
        <v>122</v>
      </c>
      <c r="CU589" s="1" t="s">
        <v>122</v>
      </c>
      <c r="CV589" s="1" t="s">
        <v>122</v>
      </c>
      <c r="CW589" s="1" t="s">
        <v>122</v>
      </c>
      <c r="CX589" s="1" t="s">
        <v>122</v>
      </c>
      <c r="CY589" s="1" t="s">
        <v>122</v>
      </c>
      <c r="CZ589" s="1" t="s">
        <v>122</v>
      </c>
      <c r="DA589" s="1" t="s">
        <v>122</v>
      </c>
      <c r="DB589" s="1" t="s">
        <v>122</v>
      </c>
      <c r="DC589" s="1" t="s">
        <v>122</v>
      </c>
      <c r="DD589" s="1" t="s">
        <v>122</v>
      </c>
      <c r="DE589" s="1" t="s">
        <v>122</v>
      </c>
      <c r="DF589" s="1" t="s">
        <v>122</v>
      </c>
      <c r="DG589" s="1" t="s">
        <v>122</v>
      </c>
      <c r="DH589" s="1" t="s">
        <v>122</v>
      </c>
      <c r="DI589" s="1" t="s">
        <v>122</v>
      </c>
      <c r="DJ589" s="1" t="s">
        <v>122</v>
      </c>
      <c r="DK589" s="1" t="s">
        <v>122</v>
      </c>
      <c r="DL589" s="1" t="s">
        <v>122</v>
      </c>
      <c r="DM589" s="1" t="s">
        <v>122</v>
      </c>
    </row>
    <row r="590" spans="1:117" x14ac:dyDescent="0.25">
      <c r="A590" s="1" t="s">
        <v>1730</v>
      </c>
      <c r="B590" s="1" t="s">
        <v>785</v>
      </c>
      <c r="C590" s="1" t="s">
        <v>172</v>
      </c>
      <c r="D590" s="1" t="s">
        <v>156</v>
      </c>
      <c r="E590" s="1" t="s">
        <v>172</v>
      </c>
      <c r="F590" s="1" t="s">
        <v>119</v>
      </c>
      <c r="G590" s="1" t="s">
        <v>120</v>
      </c>
      <c r="H590" s="1" t="s">
        <v>121</v>
      </c>
      <c r="I590" s="1" t="s">
        <v>122</v>
      </c>
      <c r="J590" s="1" t="s">
        <v>123</v>
      </c>
      <c r="K590" s="1" t="s">
        <v>124</v>
      </c>
      <c r="L590" s="1" t="s">
        <v>125</v>
      </c>
      <c r="M590" t="s">
        <v>126</v>
      </c>
      <c r="N590" s="1" t="s">
        <v>122</v>
      </c>
      <c r="O590" s="1" t="s">
        <v>727</v>
      </c>
      <c r="P590" s="1" t="s">
        <v>122</v>
      </c>
      <c r="Q590" s="1" t="s">
        <v>389</v>
      </c>
      <c r="R590" s="1" t="s">
        <v>122</v>
      </c>
      <c r="S590" s="1" t="s">
        <v>122</v>
      </c>
      <c r="T590" s="1" t="s">
        <v>122</v>
      </c>
      <c r="U590" s="1" t="s">
        <v>129</v>
      </c>
      <c r="V590" s="1" t="s">
        <v>197</v>
      </c>
      <c r="W590" s="1" t="s">
        <v>618</v>
      </c>
      <c r="X590" s="1" t="s">
        <v>179</v>
      </c>
      <c r="Y590" s="1" t="s">
        <v>122</v>
      </c>
      <c r="Z590" s="1" t="s">
        <v>122</v>
      </c>
      <c r="AA590" s="1" t="s">
        <v>122</v>
      </c>
      <c r="AB590" s="1" t="s">
        <v>132</v>
      </c>
      <c r="AC590" s="1" t="s">
        <v>133</v>
      </c>
      <c r="AD590" s="1" t="s">
        <v>134</v>
      </c>
      <c r="AE590" s="1" t="s">
        <v>135</v>
      </c>
      <c r="AF590" s="1" t="s">
        <v>180</v>
      </c>
      <c r="AG590" s="1" t="s">
        <v>136</v>
      </c>
      <c r="AH590" s="1" t="s">
        <v>1703</v>
      </c>
      <c r="AI590" s="1" t="s">
        <v>137</v>
      </c>
      <c r="AJ590" s="1" t="s">
        <v>138</v>
      </c>
      <c r="AK590" s="1" t="s">
        <v>139</v>
      </c>
      <c r="AL590" s="1" t="s">
        <v>140</v>
      </c>
      <c r="AM590" s="1" t="s">
        <v>731</v>
      </c>
      <c r="AN590" s="1" t="s">
        <v>1721</v>
      </c>
      <c r="AO590" s="1" t="s">
        <v>141</v>
      </c>
      <c r="AP590" s="1" t="s">
        <v>142</v>
      </c>
      <c r="AQ590" s="1" t="s">
        <v>640</v>
      </c>
      <c r="AR590" s="1" t="s">
        <v>144</v>
      </c>
      <c r="AS590" s="1" t="s">
        <v>145</v>
      </c>
      <c r="AT590" s="1" t="s">
        <v>122</v>
      </c>
      <c r="AU590" s="1" t="s">
        <v>122</v>
      </c>
      <c r="AV590" s="1" t="s">
        <v>146</v>
      </c>
      <c r="AW590" s="1" t="s">
        <v>147</v>
      </c>
      <c r="AX590" s="1" t="s">
        <v>148</v>
      </c>
      <c r="AY590" s="1" t="s">
        <v>149</v>
      </c>
      <c r="AZ590" s="1" t="s">
        <v>122</v>
      </c>
      <c r="BA590" s="1" t="s">
        <v>122</v>
      </c>
      <c r="BB590" s="1" t="s">
        <v>122</v>
      </c>
      <c r="BC590" s="1" t="s">
        <v>192</v>
      </c>
      <c r="BD590" s="1" t="s">
        <v>122</v>
      </c>
      <c r="BE590" s="1" t="s">
        <v>122</v>
      </c>
      <c r="BF590" s="1" t="s">
        <v>122</v>
      </c>
      <c r="BG590" s="1" t="s">
        <v>122</v>
      </c>
      <c r="BH590" s="1" t="s">
        <v>122</v>
      </c>
      <c r="BI590" s="1" t="s">
        <v>122</v>
      </c>
      <c r="BJ590" s="1" t="s">
        <v>122</v>
      </c>
      <c r="BK590" s="1" t="s">
        <v>122</v>
      </c>
      <c r="BL590" s="1" t="s">
        <v>122</v>
      </c>
      <c r="BM590" s="1" t="s">
        <v>122</v>
      </c>
      <c r="BN590" s="1" t="s">
        <v>122</v>
      </c>
      <c r="BO590" s="1" t="s">
        <v>122</v>
      </c>
      <c r="BP590" s="1" t="s">
        <v>122</v>
      </c>
      <c r="BQ590" s="1" t="s">
        <v>122</v>
      </c>
      <c r="BR590" s="1" t="s">
        <v>122</v>
      </c>
      <c r="BS590" s="1" t="s">
        <v>122</v>
      </c>
      <c r="BT590" s="1" t="s">
        <v>122</v>
      </c>
      <c r="BU590" s="1" t="s">
        <v>122</v>
      </c>
      <c r="BV590" s="1" t="s">
        <v>122</v>
      </c>
      <c r="BW590" s="1" t="s">
        <v>122</v>
      </c>
      <c r="BX590" s="1" t="s">
        <v>122</v>
      </c>
      <c r="BY590" s="1" t="s">
        <v>122</v>
      </c>
      <c r="BZ590" s="1" t="s">
        <v>122</v>
      </c>
      <c r="CA590" s="1" t="s">
        <v>122</v>
      </c>
      <c r="CB590" s="1" t="s">
        <v>122</v>
      </c>
      <c r="CC590" s="1" t="s">
        <v>122</v>
      </c>
      <c r="CD590" s="1" t="s">
        <v>122</v>
      </c>
      <c r="CE590" s="1" t="s">
        <v>122</v>
      </c>
      <c r="CF590" s="1" t="s">
        <v>122</v>
      </c>
      <c r="CG590" s="1" t="s">
        <v>122</v>
      </c>
      <c r="CH590" s="1" t="s">
        <v>122</v>
      </c>
      <c r="CI590" s="1" t="s">
        <v>122</v>
      </c>
      <c r="CJ590" s="1" t="s">
        <v>122</v>
      </c>
      <c r="CK590" s="1" t="s">
        <v>122</v>
      </c>
      <c r="CL590" s="1" t="s">
        <v>122</v>
      </c>
      <c r="CM590" s="1" t="s">
        <v>122</v>
      </c>
      <c r="CN590" s="1" t="s">
        <v>122</v>
      </c>
      <c r="CO590" s="1" t="s">
        <v>122</v>
      </c>
      <c r="CP590" s="1" t="s">
        <v>122</v>
      </c>
      <c r="CQ590" s="1" t="s">
        <v>122</v>
      </c>
      <c r="CR590" s="1" t="s">
        <v>122</v>
      </c>
      <c r="CS590" s="1" t="s">
        <v>122</v>
      </c>
      <c r="CT590" s="1" t="s">
        <v>122</v>
      </c>
      <c r="CU590" s="1" t="s">
        <v>122</v>
      </c>
      <c r="CV590" s="1" t="s">
        <v>122</v>
      </c>
      <c r="CW590" s="1" t="s">
        <v>122</v>
      </c>
      <c r="CX590" s="1" t="s">
        <v>122</v>
      </c>
      <c r="CY590" s="1" t="s">
        <v>122</v>
      </c>
      <c r="CZ590" s="1" t="s">
        <v>122</v>
      </c>
      <c r="DA590" s="1" t="s">
        <v>122</v>
      </c>
      <c r="DB590" s="1" t="s">
        <v>122</v>
      </c>
      <c r="DC590" s="1" t="s">
        <v>122</v>
      </c>
      <c r="DD590" s="1" t="s">
        <v>122</v>
      </c>
      <c r="DE590" s="1" t="s">
        <v>122</v>
      </c>
      <c r="DF590" s="1" t="s">
        <v>122</v>
      </c>
      <c r="DG590" s="1" t="s">
        <v>122</v>
      </c>
      <c r="DH590" s="1" t="s">
        <v>122</v>
      </c>
      <c r="DI590" s="1" t="s">
        <v>122</v>
      </c>
      <c r="DJ590" s="1" t="s">
        <v>122</v>
      </c>
      <c r="DK590" s="1" t="s">
        <v>122</v>
      </c>
      <c r="DL590" s="1" t="s">
        <v>122</v>
      </c>
      <c r="DM590" s="1" t="s">
        <v>122</v>
      </c>
    </row>
    <row r="591" spans="1:117" x14ac:dyDescent="0.25">
      <c r="A591" s="1" t="s">
        <v>1731</v>
      </c>
      <c r="B591" s="1" t="s">
        <v>785</v>
      </c>
      <c r="C591" s="1" t="s">
        <v>175</v>
      </c>
      <c r="D591" s="1" t="s">
        <v>156</v>
      </c>
      <c r="E591" s="1" t="s">
        <v>175</v>
      </c>
      <c r="F591" s="1" t="s">
        <v>119</v>
      </c>
      <c r="G591" s="1" t="s">
        <v>120</v>
      </c>
      <c r="H591" s="1" t="s">
        <v>121</v>
      </c>
      <c r="I591" s="1" t="s">
        <v>122</v>
      </c>
      <c r="J591" s="1" t="s">
        <v>123</v>
      </c>
      <c r="K591" s="1" t="s">
        <v>124</v>
      </c>
      <c r="L591" s="1" t="s">
        <v>125</v>
      </c>
      <c r="M591" t="s">
        <v>126</v>
      </c>
      <c r="N591" s="1" t="s">
        <v>122</v>
      </c>
      <c r="O591" s="1" t="s">
        <v>290</v>
      </c>
      <c r="P591" s="1" t="s">
        <v>122</v>
      </c>
      <c r="Q591" s="1" t="s">
        <v>168</v>
      </c>
      <c r="R591" s="1" t="s">
        <v>122</v>
      </c>
      <c r="S591" s="1" t="s">
        <v>122</v>
      </c>
      <c r="T591" s="1" t="s">
        <v>122</v>
      </c>
      <c r="U591" s="1" t="s">
        <v>129</v>
      </c>
      <c r="V591" s="1" t="s">
        <v>567</v>
      </c>
      <c r="W591" s="1" t="s">
        <v>618</v>
      </c>
      <c r="X591" s="1" t="s">
        <v>179</v>
      </c>
      <c r="Y591" s="1" t="s">
        <v>122</v>
      </c>
      <c r="Z591" s="1" t="s">
        <v>122</v>
      </c>
      <c r="AA591" s="1" t="s">
        <v>122</v>
      </c>
      <c r="AB591" s="1" t="s">
        <v>132</v>
      </c>
      <c r="AC591" s="1" t="s">
        <v>133</v>
      </c>
      <c r="AD591" s="1" t="s">
        <v>134</v>
      </c>
      <c r="AE591" s="1" t="s">
        <v>135</v>
      </c>
      <c r="AF591" s="1" t="s">
        <v>180</v>
      </c>
      <c r="AG591" s="1" t="s">
        <v>136</v>
      </c>
      <c r="AH591" s="1" t="s">
        <v>1703</v>
      </c>
      <c r="AI591" s="1" t="s">
        <v>137</v>
      </c>
      <c r="AJ591" s="1" t="s">
        <v>138</v>
      </c>
      <c r="AK591" s="1" t="s">
        <v>139</v>
      </c>
      <c r="AL591" s="1" t="s">
        <v>140</v>
      </c>
      <c r="AM591" s="1" t="s">
        <v>731</v>
      </c>
      <c r="AN591" s="1" t="s">
        <v>1721</v>
      </c>
      <c r="AO591" s="1" t="s">
        <v>141</v>
      </c>
      <c r="AP591" s="1" t="s">
        <v>142</v>
      </c>
      <c r="AQ591" s="1" t="s">
        <v>640</v>
      </c>
      <c r="AR591" s="1" t="s">
        <v>144</v>
      </c>
      <c r="AS591" s="1" t="s">
        <v>145</v>
      </c>
      <c r="AT591" s="1" t="s">
        <v>122</v>
      </c>
      <c r="AU591" s="1" t="s">
        <v>122</v>
      </c>
      <c r="AV591" s="1" t="s">
        <v>146</v>
      </c>
      <c r="AW591" s="1" t="s">
        <v>147</v>
      </c>
      <c r="AX591" s="1" t="s">
        <v>148</v>
      </c>
      <c r="AY591" s="1" t="s">
        <v>149</v>
      </c>
      <c r="AZ591" s="1" t="s">
        <v>122</v>
      </c>
      <c r="BA591" s="1" t="s">
        <v>122</v>
      </c>
      <c r="BB591" s="1" t="s">
        <v>122</v>
      </c>
      <c r="BC591" s="1" t="s">
        <v>192</v>
      </c>
      <c r="BD591" s="1" t="s">
        <v>122</v>
      </c>
      <c r="BE591" s="1" t="s">
        <v>122</v>
      </c>
      <c r="BF591" s="1" t="s">
        <v>122</v>
      </c>
      <c r="BG591" s="1" t="s">
        <v>122</v>
      </c>
      <c r="BH591" s="1" t="s">
        <v>122</v>
      </c>
      <c r="BI591" s="1" t="s">
        <v>122</v>
      </c>
      <c r="BJ591" s="1" t="s">
        <v>122</v>
      </c>
      <c r="BK591" s="1" t="s">
        <v>122</v>
      </c>
      <c r="BL591" s="1" t="s">
        <v>122</v>
      </c>
      <c r="BM591" s="1" t="s">
        <v>122</v>
      </c>
      <c r="BN591" s="1" t="s">
        <v>122</v>
      </c>
      <c r="BO591" s="1" t="s">
        <v>122</v>
      </c>
      <c r="BP591" s="1" t="s">
        <v>122</v>
      </c>
      <c r="BQ591" s="1" t="s">
        <v>122</v>
      </c>
      <c r="BR591" s="1" t="s">
        <v>122</v>
      </c>
      <c r="BS591" s="1" t="s">
        <v>122</v>
      </c>
      <c r="BT591" s="1" t="s">
        <v>122</v>
      </c>
      <c r="BU591" s="1" t="s">
        <v>122</v>
      </c>
      <c r="BV591" s="1" t="s">
        <v>122</v>
      </c>
      <c r="BW591" s="1" t="s">
        <v>122</v>
      </c>
      <c r="BX591" s="1" t="s">
        <v>122</v>
      </c>
      <c r="BY591" s="1" t="s">
        <v>122</v>
      </c>
      <c r="BZ591" s="1" t="s">
        <v>122</v>
      </c>
      <c r="CA591" s="1" t="s">
        <v>122</v>
      </c>
      <c r="CB591" s="1" t="s">
        <v>122</v>
      </c>
      <c r="CC591" s="1" t="s">
        <v>122</v>
      </c>
      <c r="CD591" s="1" t="s">
        <v>122</v>
      </c>
      <c r="CE591" s="1" t="s">
        <v>122</v>
      </c>
      <c r="CF591" s="1" t="s">
        <v>122</v>
      </c>
      <c r="CG591" s="1" t="s">
        <v>122</v>
      </c>
      <c r="CH591" s="1" t="s">
        <v>122</v>
      </c>
      <c r="CI591" s="1" t="s">
        <v>122</v>
      </c>
      <c r="CJ591" s="1" t="s">
        <v>122</v>
      </c>
      <c r="CK591" s="1" t="s">
        <v>122</v>
      </c>
      <c r="CL591" s="1" t="s">
        <v>122</v>
      </c>
      <c r="CM591" s="1" t="s">
        <v>122</v>
      </c>
      <c r="CN591" s="1" t="s">
        <v>122</v>
      </c>
      <c r="CO591" s="1" t="s">
        <v>122</v>
      </c>
      <c r="CP591" s="1" t="s">
        <v>122</v>
      </c>
      <c r="CQ591" s="1" t="s">
        <v>122</v>
      </c>
      <c r="CR591" s="1" t="s">
        <v>122</v>
      </c>
      <c r="CS591" s="1" t="s">
        <v>122</v>
      </c>
      <c r="CT591" s="1" t="s">
        <v>122</v>
      </c>
      <c r="CU591" s="1" t="s">
        <v>122</v>
      </c>
      <c r="CV591" s="1" t="s">
        <v>122</v>
      </c>
      <c r="CW591" s="1" t="s">
        <v>122</v>
      </c>
      <c r="CX591" s="1" t="s">
        <v>122</v>
      </c>
      <c r="CY591" s="1" t="s">
        <v>122</v>
      </c>
      <c r="CZ591" s="1" t="s">
        <v>122</v>
      </c>
      <c r="DA591" s="1" t="s">
        <v>122</v>
      </c>
      <c r="DB591" s="1" t="s">
        <v>122</v>
      </c>
      <c r="DC591" s="1" t="s">
        <v>122</v>
      </c>
      <c r="DD591" s="1" t="s">
        <v>122</v>
      </c>
      <c r="DE591" s="1" t="s">
        <v>122</v>
      </c>
      <c r="DF591" s="1" t="s">
        <v>122</v>
      </c>
      <c r="DG591" s="1" t="s">
        <v>122</v>
      </c>
      <c r="DH591" s="1" t="s">
        <v>122</v>
      </c>
      <c r="DI591" s="1" t="s">
        <v>122</v>
      </c>
      <c r="DJ591" s="1" t="s">
        <v>122</v>
      </c>
      <c r="DK591" s="1" t="s">
        <v>122</v>
      </c>
      <c r="DL591" s="1" t="s">
        <v>122</v>
      </c>
      <c r="DM591" s="1" t="s">
        <v>122</v>
      </c>
    </row>
    <row r="592" spans="1:117" x14ac:dyDescent="0.25">
      <c r="A592" s="1" t="s">
        <v>1732</v>
      </c>
      <c r="B592" s="1" t="s">
        <v>785</v>
      </c>
      <c r="C592" s="1" t="s">
        <v>181</v>
      </c>
      <c r="D592" s="1" t="s">
        <v>156</v>
      </c>
      <c r="E592" s="1" t="s">
        <v>181</v>
      </c>
      <c r="F592" s="1" t="s">
        <v>119</v>
      </c>
      <c r="G592" s="1" t="s">
        <v>120</v>
      </c>
      <c r="H592" s="1" t="s">
        <v>121</v>
      </c>
      <c r="I592" s="1" t="s">
        <v>122</v>
      </c>
      <c r="J592" s="1" t="s">
        <v>123</v>
      </c>
      <c r="K592" s="1" t="s">
        <v>124</v>
      </c>
      <c r="L592" s="1" t="s">
        <v>125</v>
      </c>
      <c r="M592" t="s">
        <v>126</v>
      </c>
      <c r="N592" s="1" t="s">
        <v>122</v>
      </c>
      <c r="O592" s="1" t="s">
        <v>1733</v>
      </c>
      <c r="P592" s="1" t="s">
        <v>122</v>
      </c>
      <c r="Q592" s="1" t="s">
        <v>174</v>
      </c>
      <c r="R592" s="1" t="s">
        <v>122</v>
      </c>
      <c r="S592" s="1" t="s">
        <v>122</v>
      </c>
      <c r="T592" s="1" t="s">
        <v>122</v>
      </c>
      <c r="U592" s="1" t="s">
        <v>129</v>
      </c>
      <c r="V592" s="1" t="s">
        <v>130</v>
      </c>
      <c r="W592" s="1" t="s">
        <v>618</v>
      </c>
      <c r="X592" s="1" t="s">
        <v>179</v>
      </c>
      <c r="Y592" s="1" t="s">
        <v>122</v>
      </c>
      <c r="Z592" s="1" t="s">
        <v>122</v>
      </c>
      <c r="AA592" s="1" t="s">
        <v>122</v>
      </c>
      <c r="AB592" s="1" t="s">
        <v>132</v>
      </c>
      <c r="AC592" s="1" t="s">
        <v>133</v>
      </c>
      <c r="AD592" s="1" t="s">
        <v>134</v>
      </c>
      <c r="AE592" s="1" t="s">
        <v>135</v>
      </c>
      <c r="AF592" s="1" t="s">
        <v>180</v>
      </c>
      <c r="AG592" s="1" t="s">
        <v>136</v>
      </c>
      <c r="AH592" s="1" t="s">
        <v>1703</v>
      </c>
      <c r="AI592" s="1" t="s">
        <v>137</v>
      </c>
      <c r="AJ592" s="1" t="s">
        <v>138</v>
      </c>
      <c r="AK592" s="1" t="s">
        <v>139</v>
      </c>
      <c r="AL592" s="1" t="s">
        <v>140</v>
      </c>
      <c r="AM592" s="1" t="s">
        <v>731</v>
      </c>
      <c r="AN592" s="1" t="s">
        <v>1721</v>
      </c>
      <c r="AO592" s="1" t="s">
        <v>141</v>
      </c>
      <c r="AP592" s="1" t="s">
        <v>142</v>
      </c>
      <c r="AQ592" s="1" t="s">
        <v>640</v>
      </c>
      <c r="AR592" s="1" t="s">
        <v>144</v>
      </c>
      <c r="AS592" s="1" t="s">
        <v>145</v>
      </c>
      <c r="AT592" s="1" t="s">
        <v>122</v>
      </c>
      <c r="AU592" s="1" t="s">
        <v>122</v>
      </c>
      <c r="AV592" s="1" t="s">
        <v>146</v>
      </c>
      <c r="AW592" s="1" t="s">
        <v>147</v>
      </c>
      <c r="AX592" s="1" t="s">
        <v>148</v>
      </c>
      <c r="AY592" s="1" t="s">
        <v>149</v>
      </c>
      <c r="AZ592" s="1" t="s">
        <v>122</v>
      </c>
      <c r="BA592" s="1" t="s">
        <v>122</v>
      </c>
      <c r="BB592" s="1" t="s">
        <v>122</v>
      </c>
      <c r="BC592" s="1" t="s">
        <v>192</v>
      </c>
      <c r="BD592" s="1" t="s">
        <v>122</v>
      </c>
      <c r="BE592" s="1" t="s">
        <v>122</v>
      </c>
      <c r="BF592" s="1" t="s">
        <v>122</v>
      </c>
      <c r="BG592" s="1" t="s">
        <v>122</v>
      </c>
      <c r="BH592" s="1" t="s">
        <v>122</v>
      </c>
      <c r="BI592" s="1" t="s">
        <v>122</v>
      </c>
      <c r="BJ592" s="1" t="s">
        <v>122</v>
      </c>
      <c r="BK592" s="1" t="s">
        <v>122</v>
      </c>
      <c r="BL592" s="1" t="s">
        <v>122</v>
      </c>
      <c r="BM592" s="1" t="s">
        <v>122</v>
      </c>
      <c r="BN592" s="1" t="s">
        <v>122</v>
      </c>
      <c r="BO592" s="1" t="s">
        <v>122</v>
      </c>
      <c r="BP592" s="1" t="s">
        <v>122</v>
      </c>
      <c r="BQ592" s="1" t="s">
        <v>122</v>
      </c>
      <c r="BR592" s="1" t="s">
        <v>122</v>
      </c>
      <c r="BS592" s="1" t="s">
        <v>122</v>
      </c>
      <c r="BT592" s="1" t="s">
        <v>122</v>
      </c>
      <c r="BU592" s="1" t="s">
        <v>122</v>
      </c>
      <c r="BV592" s="1" t="s">
        <v>122</v>
      </c>
      <c r="BW592" s="1" t="s">
        <v>122</v>
      </c>
      <c r="BX592" s="1" t="s">
        <v>122</v>
      </c>
      <c r="BY592" s="1" t="s">
        <v>122</v>
      </c>
      <c r="BZ592" s="1" t="s">
        <v>122</v>
      </c>
      <c r="CA592" s="1" t="s">
        <v>122</v>
      </c>
      <c r="CB592" s="1" t="s">
        <v>122</v>
      </c>
      <c r="CC592" s="1" t="s">
        <v>122</v>
      </c>
      <c r="CD592" s="1" t="s">
        <v>122</v>
      </c>
      <c r="CE592" s="1" t="s">
        <v>122</v>
      </c>
      <c r="CF592" s="1" t="s">
        <v>122</v>
      </c>
      <c r="CG592" s="1" t="s">
        <v>122</v>
      </c>
      <c r="CH592" s="1" t="s">
        <v>122</v>
      </c>
      <c r="CI592" s="1" t="s">
        <v>122</v>
      </c>
      <c r="CJ592" s="1" t="s">
        <v>122</v>
      </c>
      <c r="CK592" s="1" t="s">
        <v>122</v>
      </c>
      <c r="CL592" s="1" t="s">
        <v>122</v>
      </c>
      <c r="CM592" s="1" t="s">
        <v>122</v>
      </c>
      <c r="CN592" s="1" t="s">
        <v>122</v>
      </c>
      <c r="CO592" s="1" t="s">
        <v>122</v>
      </c>
      <c r="CP592" s="1" t="s">
        <v>122</v>
      </c>
      <c r="CQ592" s="1" t="s">
        <v>122</v>
      </c>
      <c r="CR592" s="1" t="s">
        <v>122</v>
      </c>
      <c r="CS592" s="1" t="s">
        <v>122</v>
      </c>
      <c r="CT592" s="1" t="s">
        <v>122</v>
      </c>
      <c r="CU592" s="1" t="s">
        <v>122</v>
      </c>
      <c r="CV592" s="1" t="s">
        <v>122</v>
      </c>
      <c r="CW592" s="1" t="s">
        <v>122</v>
      </c>
      <c r="CX592" s="1" t="s">
        <v>122</v>
      </c>
      <c r="CY592" s="1" t="s">
        <v>122</v>
      </c>
      <c r="CZ592" s="1" t="s">
        <v>122</v>
      </c>
      <c r="DA592" s="1" t="s">
        <v>122</v>
      </c>
      <c r="DB592" s="1" t="s">
        <v>122</v>
      </c>
      <c r="DC592" s="1" t="s">
        <v>122</v>
      </c>
      <c r="DD592" s="1" t="s">
        <v>122</v>
      </c>
      <c r="DE592" s="1" t="s">
        <v>122</v>
      </c>
      <c r="DF592" s="1" t="s">
        <v>122</v>
      </c>
      <c r="DG592" s="1" t="s">
        <v>122</v>
      </c>
      <c r="DH592" s="1" t="s">
        <v>122</v>
      </c>
      <c r="DI592" s="1" t="s">
        <v>122</v>
      </c>
      <c r="DJ592" s="1" t="s">
        <v>122</v>
      </c>
      <c r="DK592" s="1" t="s">
        <v>122</v>
      </c>
      <c r="DL592" s="1" t="s">
        <v>122</v>
      </c>
      <c r="DM592" s="1" t="s">
        <v>122</v>
      </c>
    </row>
    <row r="593" spans="1:117" x14ac:dyDescent="0.25">
      <c r="A593" t="s">
        <v>1734</v>
      </c>
      <c r="B593" t="s">
        <v>785</v>
      </c>
      <c r="C593" t="s">
        <v>183</v>
      </c>
      <c r="D593" t="s">
        <v>156</v>
      </c>
      <c r="E593" t="s">
        <v>183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301</v>
      </c>
      <c r="P593" t="s">
        <v>122</v>
      </c>
      <c r="Q593" t="s">
        <v>127</v>
      </c>
      <c r="R593" t="s">
        <v>128</v>
      </c>
      <c r="S593" t="s">
        <v>122</v>
      </c>
      <c r="T593" t="s">
        <v>122</v>
      </c>
      <c r="U593" t="s">
        <v>129</v>
      </c>
      <c r="V593" t="s">
        <v>130</v>
      </c>
      <c r="W593" t="s">
        <v>618</v>
      </c>
      <c r="X593" t="s">
        <v>131</v>
      </c>
      <c r="Y593" t="s">
        <v>122</v>
      </c>
      <c r="Z593" t="s">
        <v>122</v>
      </c>
      <c r="AA593" t="s">
        <v>122</v>
      </c>
      <c r="AB593" t="s">
        <v>132</v>
      </c>
      <c r="AC593" t="s">
        <v>133</v>
      </c>
      <c r="AD593" t="s">
        <v>134</v>
      </c>
      <c r="AE593" t="s">
        <v>135</v>
      </c>
      <c r="AF593" t="s">
        <v>122</v>
      </c>
      <c r="AG593" t="s">
        <v>136</v>
      </c>
      <c r="AH593" t="s">
        <v>1703</v>
      </c>
      <c r="AI593" t="s">
        <v>137</v>
      </c>
      <c r="AJ593" t="s">
        <v>138</v>
      </c>
      <c r="AK593" t="s">
        <v>139</v>
      </c>
      <c r="AL593" t="s">
        <v>140</v>
      </c>
      <c r="AM593" t="s">
        <v>731</v>
      </c>
      <c r="AN593" t="s">
        <v>1721</v>
      </c>
      <c r="AO593" t="s">
        <v>141</v>
      </c>
      <c r="AP593" t="s">
        <v>142</v>
      </c>
      <c r="AQ593" t="s">
        <v>640</v>
      </c>
      <c r="AR593" t="s">
        <v>144</v>
      </c>
      <c r="AS593" t="s">
        <v>145</v>
      </c>
      <c r="AT593" t="s">
        <v>122</v>
      </c>
      <c r="AU593" t="s">
        <v>122</v>
      </c>
      <c r="AV593" t="s">
        <v>146</v>
      </c>
      <c r="AW593" t="s">
        <v>147</v>
      </c>
      <c r="AX593" t="s">
        <v>148</v>
      </c>
      <c r="AY593" t="s">
        <v>149</v>
      </c>
      <c r="AZ593" t="s">
        <v>122</v>
      </c>
      <c r="BA593" t="s">
        <v>122</v>
      </c>
      <c r="BB593" t="s">
        <v>122</v>
      </c>
      <c r="BC593" t="s">
        <v>192</v>
      </c>
      <c r="BD593" t="s">
        <v>122</v>
      </c>
      <c r="BE593" t="s">
        <v>122</v>
      </c>
      <c r="BF593" t="s">
        <v>122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641</v>
      </c>
      <c r="BM593" t="s">
        <v>156</v>
      </c>
      <c r="BN593" t="s">
        <v>126</v>
      </c>
      <c r="BO593" t="s">
        <v>122</v>
      </c>
      <c r="BP593" t="s">
        <v>122</v>
      </c>
      <c r="BQ593" t="s">
        <v>642</v>
      </c>
      <c r="BR593" t="s">
        <v>158</v>
      </c>
      <c r="BS593" t="s">
        <v>159</v>
      </c>
      <c r="BT593" t="s">
        <v>160</v>
      </c>
      <c r="BU593" t="s">
        <v>641</v>
      </c>
      <c r="BV593" t="s">
        <v>161</v>
      </c>
      <c r="BW593" t="s">
        <v>643</v>
      </c>
      <c r="BX593" t="s">
        <v>122</v>
      </c>
      <c r="BY593" t="s">
        <v>122</v>
      </c>
      <c r="BZ593" t="s">
        <v>642</v>
      </c>
      <c r="CA593" t="s">
        <v>163</v>
      </c>
      <c r="CB593" t="s">
        <v>159</v>
      </c>
      <c r="CC593" t="s">
        <v>164</v>
      </c>
      <c r="CD593" t="s">
        <v>641</v>
      </c>
      <c r="CE593" t="s">
        <v>118</v>
      </c>
      <c r="CF593" t="s">
        <v>644</v>
      </c>
      <c r="CG593" t="s">
        <v>122</v>
      </c>
      <c r="CH593" t="s">
        <v>122</v>
      </c>
      <c r="CI593" t="s">
        <v>642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s="1" t="s">
        <v>1735</v>
      </c>
      <c r="B594" s="1" t="s">
        <v>789</v>
      </c>
      <c r="C594" s="1" t="s">
        <v>186</v>
      </c>
      <c r="D594" s="1" t="s">
        <v>186</v>
      </c>
      <c r="E594" s="1" t="s">
        <v>186</v>
      </c>
      <c r="F594" s="1" t="s">
        <v>119</v>
      </c>
      <c r="G594" s="1" t="s">
        <v>120</v>
      </c>
      <c r="H594" s="1" t="s">
        <v>121</v>
      </c>
      <c r="I594" s="1" t="s">
        <v>122</v>
      </c>
      <c r="J594" s="1" t="s">
        <v>123</v>
      </c>
      <c r="K594" s="1" t="s">
        <v>124</v>
      </c>
      <c r="L594" s="1" t="s">
        <v>125</v>
      </c>
      <c r="M594" t="s">
        <v>126</v>
      </c>
      <c r="N594" s="1" t="s">
        <v>122</v>
      </c>
      <c r="O594" s="1" t="s">
        <v>200</v>
      </c>
      <c r="P594" s="1" t="s">
        <v>122</v>
      </c>
      <c r="Q594" s="1" t="s">
        <v>242</v>
      </c>
      <c r="R594" s="1" t="s">
        <v>122</v>
      </c>
      <c r="S594" s="1" t="s">
        <v>122</v>
      </c>
      <c r="T594" s="1" t="s">
        <v>122</v>
      </c>
      <c r="U594" s="1" t="s">
        <v>129</v>
      </c>
      <c r="V594" s="1" t="s">
        <v>130</v>
      </c>
      <c r="W594" s="1" t="s">
        <v>612</v>
      </c>
      <c r="X594" s="1" t="s">
        <v>179</v>
      </c>
      <c r="Y594" s="1" t="s">
        <v>122</v>
      </c>
      <c r="Z594" s="1" t="s">
        <v>122</v>
      </c>
      <c r="AA594" s="1" t="s">
        <v>122</v>
      </c>
      <c r="AB594" s="1" t="s">
        <v>132</v>
      </c>
      <c r="AC594" s="1" t="s">
        <v>133</v>
      </c>
      <c r="AD594" s="1" t="s">
        <v>134</v>
      </c>
      <c r="AE594" s="1" t="s">
        <v>135</v>
      </c>
      <c r="AF594" s="1" t="s">
        <v>180</v>
      </c>
      <c r="AG594" s="1" t="s">
        <v>136</v>
      </c>
      <c r="AH594" s="1" t="s">
        <v>1703</v>
      </c>
      <c r="AI594" s="1" t="s">
        <v>137</v>
      </c>
      <c r="AJ594" s="1" t="s">
        <v>138</v>
      </c>
      <c r="AK594" s="1" t="s">
        <v>139</v>
      </c>
      <c r="AL594" s="1" t="s">
        <v>140</v>
      </c>
      <c r="AM594" s="1" t="s">
        <v>736</v>
      </c>
      <c r="AN594" s="1" t="s">
        <v>1736</v>
      </c>
      <c r="AO594" s="1" t="s">
        <v>141</v>
      </c>
      <c r="AP594" s="1" t="s">
        <v>142</v>
      </c>
      <c r="AQ594" s="1" t="s">
        <v>640</v>
      </c>
      <c r="AR594" s="1" t="s">
        <v>144</v>
      </c>
      <c r="AS594" s="1" t="s">
        <v>145</v>
      </c>
      <c r="AT594" s="1" t="s">
        <v>122</v>
      </c>
      <c r="AU594" s="1" t="s">
        <v>122</v>
      </c>
      <c r="AV594" s="1" t="s">
        <v>146</v>
      </c>
      <c r="AW594" s="1" t="s">
        <v>147</v>
      </c>
      <c r="AX594" s="1" t="s">
        <v>148</v>
      </c>
      <c r="AY594" s="1" t="s">
        <v>149</v>
      </c>
      <c r="AZ594" s="1" t="s">
        <v>122</v>
      </c>
      <c r="BA594" s="1" t="s">
        <v>122</v>
      </c>
      <c r="BB594" s="1" t="s">
        <v>122</v>
      </c>
      <c r="BC594" s="1" t="s">
        <v>192</v>
      </c>
      <c r="BD594" s="1" t="s">
        <v>122</v>
      </c>
      <c r="BE594" s="1" t="s">
        <v>122</v>
      </c>
      <c r="BF594" s="1" t="s">
        <v>122</v>
      </c>
      <c r="BG594" s="1" t="s">
        <v>122</v>
      </c>
      <c r="BH594" s="1" t="s">
        <v>122</v>
      </c>
      <c r="BI594" s="1" t="s">
        <v>122</v>
      </c>
      <c r="BJ594" s="1" t="s">
        <v>122</v>
      </c>
      <c r="BK594" s="1" t="s">
        <v>122</v>
      </c>
      <c r="BL594" s="1" t="s">
        <v>122</v>
      </c>
      <c r="BM594" s="1" t="s">
        <v>122</v>
      </c>
      <c r="BN594" s="1" t="s">
        <v>122</v>
      </c>
      <c r="BO594" s="1" t="s">
        <v>122</v>
      </c>
      <c r="BP594" s="1" t="s">
        <v>122</v>
      </c>
      <c r="BQ594" s="1" t="s">
        <v>122</v>
      </c>
      <c r="BR594" s="1" t="s">
        <v>122</v>
      </c>
      <c r="BS594" s="1" t="s">
        <v>122</v>
      </c>
      <c r="BT594" s="1" t="s">
        <v>122</v>
      </c>
      <c r="BU594" s="1" t="s">
        <v>122</v>
      </c>
      <c r="BV594" s="1" t="s">
        <v>122</v>
      </c>
      <c r="BW594" s="1" t="s">
        <v>122</v>
      </c>
      <c r="BX594" s="1" t="s">
        <v>122</v>
      </c>
      <c r="BY594" s="1" t="s">
        <v>122</v>
      </c>
      <c r="BZ594" s="1" t="s">
        <v>122</v>
      </c>
      <c r="CA594" s="1" t="s">
        <v>122</v>
      </c>
      <c r="CB594" s="1" t="s">
        <v>122</v>
      </c>
      <c r="CC594" s="1" t="s">
        <v>122</v>
      </c>
      <c r="CD594" s="1" t="s">
        <v>122</v>
      </c>
      <c r="CE594" s="1" t="s">
        <v>122</v>
      </c>
      <c r="CF594" s="1" t="s">
        <v>122</v>
      </c>
      <c r="CG594" s="1" t="s">
        <v>122</v>
      </c>
      <c r="CH594" s="1" t="s">
        <v>122</v>
      </c>
      <c r="CI594" s="1" t="s">
        <v>122</v>
      </c>
      <c r="CJ594" s="1" t="s">
        <v>122</v>
      </c>
      <c r="CK594" s="1" t="s">
        <v>122</v>
      </c>
      <c r="CL594" s="1" t="s">
        <v>122</v>
      </c>
      <c r="CM594" s="1" t="s">
        <v>122</v>
      </c>
      <c r="CN594" s="1" t="s">
        <v>122</v>
      </c>
      <c r="CO594" s="1" t="s">
        <v>122</v>
      </c>
      <c r="CP594" s="1" t="s">
        <v>122</v>
      </c>
      <c r="CQ594" s="1" t="s">
        <v>122</v>
      </c>
      <c r="CR594" s="1" t="s">
        <v>122</v>
      </c>
      <c r="CS594" s="1" t="s">
        <v>122</v>
      </c>
      <c r="CT594" s="1" t="s">
        <v>122</v>
      </c>
      <c r="CU594" s="1" t="s">
        <v>122</v>
      </c>
      <c r="CV594" s="1" t="s">
        <v>122</v>
      </c>
      <c r="CW594" s="1" t="s">
        <v>122</v>
      </c>
      <c r="CX594" s="1" t="s">
        <v>122</v>
      </c>
      <c r="CY594" s="1" t="s">
        <v>122</v>
      </c>
      <c r="CZ594" s="1" t="s">
        <v>122</v>
      </c>
      <c r="DA594" s="1" t="s">
        <v>122</v>
      </c>
      <c r="DB594" s="1" t="s">
        <v>122</v>
      </c>
      <c r="DC594" s="1" t="s">
        <v>122</v>
      </c>
      <c r="DD594" s="1" t="s">
        <v>122</v>
      </c>
      <c r="DE594" s="1" t="s">
        <v>122</v>
      </c>
      <c r="DF594" s="1" t="s">
        <v>122</v>
      </c>
      <c r="DG594" s="1" t="s">
        <v>122</v>
      </c>
      <c r="DH594" s="1" t="s">
        <v>122</v>
      </c>
      <c r="DI594" s="1" t="s">
        <v>122</v>
      </c>
      <c r="DJ594" s="1" t="s">
        <v>122</v>
      </c>
      <c r="DK594" s="1" t="s">
        <v>122</v>
      </c>
      <c r="DL594" s="1" t="s">
        <v>122</v>
      </c>
      <c r="DM594" s="1" t="s">
        <v>122</v>
      </c>
    </row>
    <row r="595" spans="1:117" x14ac:dyDescent="0.25">
      <c r="A595" s="1" t="s">
        <v>1737</v>
      </c>
      <c r="B595" s="1" t="s">
        <v>789</v>
      </c>
      <c r="C595" s="1" t="s">
        <v>156</v>
      </c>
      <c r="D595" s="1" t="s">
        <v>186</v>
      </c>
      <c r="E595" s="1" t="s">
        <v>156</v>
      </c>
      <c r="F595" s="1" t="s">
        <v>119</v>
      </c>
      <c r="G595" s="1" t="s">
        <v>120</v>
      </c>
      <c r="H595" s="1" t="s">
        <v>121</v>
      </c>
      <c r="I595" s="1" t="s">
        <v>122</v>
      </c>
      <c r="J595" s="1" t="s">
        <v>123</v>
      </c>
      <c r="K595" s="1" t="s">
        <v>124</v>
      </c>
      <c r="L595" s="1" t="s">
        <v>125</v>
      </c>
      <c r="M595" t="s">
        <v>126</v>
      </c>
      <c r="N595" s="1" t="s">
        <v>122</v>
      </c>
      <c r="O595" s="1" t="s">
        <v>582</v>
      </c>
      <c r="P595" s="1" t="s">
        <v>122</v>
      </c>
      <c r="Q595" s="1" t="s">
        <v>563</v>
      </c>
      <c r="R595" s="1" t="s">
        <v>122</v>
      </c>
      <c r="S595" s="1" t="s">
        <v>122</v>
      </c>
      <c r="T595" s="1" t="s">
        <v>122</v>
      </c>
      <c r="U595" s="1" t="s">
        <v>129</v>
      </c>
      <c r="V595" s="1" t="s">
        <v>609</v>
      </c>
      <c r="W595" s="1" t="s">
        <v>612</v>
      </c>
      <c r="X595" s="1" t="s">
        <v>179</v>
      </c>
      <c r="Y595" s="1" t="s">
        <v>122</v>
      </c>
      <c r="Z595" s="1" t="s">
        <v>122</v>
      </c>
      <c r="AA595" s="1" t="s">
        <v>122</v>
      </c>
      <c r="AB595" s="1" t="s">
        <v>132</v>
      </c>
      <c r="AC595" s="1" t="s">
        <v>133</v>
      </c>
      <c r="AD595" s="1" t="s">
        <v>134</v>
      </c>
      <c r="AE595" s="1" t="s">
        <v>135</v>
      </c>
      <c r="AF595" s="1" t="s">
        <v>180</v>
      </c>
      <c r="AG595" s="1" t="s">
        <v>136</v>
      </c>
      <c r="AH595" s="1" t="s">
        <v>1703</v>
      </c>
      <c r="AI595" s="1" t="s">
        <v>137</v>
      </c>
      <c r="AJ595" s="1" t="s">
        <v>138</v>
      </c>
      <c r="AK595" s="1" t="s">
        <v>139</v>
      </c>
      <c r="AL595" s="1" t="s">
        <v>140</v>
      </c>
      <c r="AM595" s="1" t="s">
        <v>736</v>
      </c>
      <c r="AN595" s="1" t="s">
        <v>1736</v>
      </c>
      <c r="AO595" s="1" t="s">
        <v>141</v>
      </c>
      <c r="AP595" s="1" t="s">
        <v>142</v>
      </c>
      <c r="AQ595" s="1" t="s">
        <v>640</v>
      </c>
      <c r="AR595" s="1" t="s">
        <v>144</v>
      </c>
      <c r="AS595" s="1" t="s">
        <v>145</v>
      </c>
      <c r="AT595" s="1" t="s">
        <v>122</v>
      </c>
      <c r="AU595" s="1" t="s">
        <v>122</v>
      </c>
      <c r="AV595" s="1" t="s">
        <v>146</v>
      </c>
      <c r="AW595" s="1" t="s">
        <v>147</v>
      </c>
      <c r="AX595" s="1" t="s">
        <v>148</v>
      </c>
      <c r="AY595" s="1" t="s">
        <v>149</v>
      </c>
      <c r="AZ595" s="1" t="s">
        <v>122</v>
      </c>
      <c r="BA595" s="1" t="s">
        <v>122</v>
      </c>
      <c r="BB595" s="1" t="s">
        <v>122</v>
      </c>
      <c r="BC595" s="1" t="s">
        <v>192</v>
      </c>
      <c r="BD595" s="1" t="s">
        <v>122</v>
      </c>
      <c r="BE595" s="1" t="s">
        <v>122</v>
      </c>
      <c r="BF595" s="1" t="s">
        <v>122</v>
      </c>
      <c r="BG595" s="1" t="s">
        <v>122</v>
      </c>
      <c r="BH595" s="1" t="s">
        <v>122</v>
      </c>
      <c r="BI595" s="1" t="s">
        <v>122</v>
      </c>
      <c r="BJ595" s="1" t="s">
        <v>122</v>
      </c>
      <c r="BK595" s="1" t="s">
        <v>122</v>
      </c>
      <c r="BL595" s="1" t="s">
        <v>122</v>
      </c>
      <c r="BM595" s="1" t="s">
        <v>122</v>
      </c>
      <c r="BN595" s="1" t="s">
        <v>122</v>
      </c>
      <c r="BO595" s="1" t="s">
        <v>122</v>
      </c>
      <c r="BP595" s="1" t="s">
        <v>122</v>
      </c>
      <c r="BQ595" s="1" t="s">
        <v>122</v>
      </c>
      <c r="BR595" s="1" t="s">
        <v>122</v>
      </c>
      <c r="BS595" s="1" t="s">
        <v>122</v>
      </c>
      <c r="BT595" s="1" t="s">
        <v>122</v>
      </c>
      <c r="BU595" s="1" t="s">
        <v>122</v>
      </c>
      <c r="BV595" s="1" t="s">
        <v>122</v>
      </c>
      <c r="BW595" s="1" t="s">
        <v>122</v>
      </c>
      <c r="BX595" s="1" t="s">
        <v>122</v>
      </c>
      <c r="BY595" s="1" t="s">
        <v>122</v>
      </c>
      <c r="BZ595" s="1" t="s">
        <v>122</v>
      </c>
      <c r="CA595" s="1" t="s">
        <v>122</v>
      </c>
      <c r="CB595" s="1" t="s">
        <v>122</v>
      </c>
      <c r="CC595" s="1" t="s">
        <v>122</v>
      </c>
      <c r="CD595" s="1" t="s">
        <v>122</v>
      </c>
      <c r="CE595" s="1" t="s">
        <v>122</v>
      </c>
      <c r="CF595" s="1" t="s">
        <v>122</v>
      </c>
      <c r="CG595" s="1" t="s">
        <v>122</v>
      </c>
      <c r="CH595" s="1" t="s">
        <v>122</v>
      </c>
      <c r="CI595" s="1" t="s">
        <v>122</v>
      </c>
      <c r="CJ595" s="1" t="s">
        <v>122</v>
      </c>
      <c r="CK595" s="1" t="s">
        <v>122</v>
      </c>
      <c r="CL595" s="1" t="s">
        <v>122</v>
      </c>
      <c r="CM595" s="1" t="s">
        <v>122</v>
      </c>
      <c r="CN595" s="1" t="s">
        <v>122</v>
      </c>
      <c r="CO595" s="1" t="s">
        <v>122</v>
      </c>
      <c r="CP595" s="1" t="s">
        <v>122</v>
      </c>
      <c r="CQ595" s="1" t="s">
        <v>122</v>
      </c>
      <c r="CR595" s="1" t="s">
        <v>122</v>
      </c>
      <c r="CS595" s="1" t="s">
        <v>122</v>
      </c>
      <c r="CT595" s="1" t="s">
        <v>122</v>
      </c>
      <c r="CU595" s="1" t="s">
        <v>122</v>
      </c>
      <c r="CV595" s="1" t="s">
        <v>122</v>
      </c>
      <c r="CW595" s="1" t="s">
        <v>122</v>
      </c>
      <c r="CX595" s="1" t="s">
        <v>122</v>
      </c>
      <c r="CY595" s="1" t="s">
        <v>122</v>
      </c>
      <c r="CZ595" s="1" t="s">
        <v>122</v>
      </c>
      <c r="DA595" s="1" t="s">
        <v>122</v>
      </c>
      <c r="DB595" s="1" t="s">
        <v>122</v>
      </c>
      <c r="DC595" s="1" t="s">
        <v>122</v>
      </c>
      <c r="DD595" s="1" t="s">
        <v>122</v>
      </c>
      <c r="DE595" s="1" t="s">
        <v>122</v>
      </c>
      <c r="DF595" s="1" t="s">
        <v>122</v>
      </c>
      <c r="DG595" s="1" t="s">
        <v>122</v>
      </c>
      <c r="DH595" s="1" t="s">
        <v>122</v>
      </c>
      <c r="DI595" s="1" t="s">
        <v>122</v>
      </c>
      <c r="DJ595" s="1" t="s">
        <v>122</v>
      </c>
      <c r="DK595" s="1" t="s">
        <v>122</v>
      </c>
      <c r="DL595" s="1" t="s">
        <v>122</v>
      </c>
      <c r="DM595" s="1" t="s">
        <v>122</v>
      </c>
    </row>
    <row r="596" spans="1:117" x14ac:dyDescent="0.25">
      <c r="A596" s="1" t="s">
        <v>1738</v>
      </c>
      <c r="B596" s="1" t="s">
        <v>789</v>
      </c>
      <c r="C596" s="1" t="s">
        <v>117</v>
      </c>
      <c r="D596" s="1" t="s">
        <v>186</v>
      </c>
      <c r="E596" s="1" t="s">
        <v>117</v>
      </c>
      <c r="F596" s="1" t="s">
        <v>119</v>
      </c>
      <c r="G596" s="1" t="s">
        <v>120</v>
      </c>
      <c r="H596" s="1" t="s">
        <v>121</v>
      </c>
      <c r="I596" s="1" t="s">
        <v>122</v>
      </c>
      <c r="J596" s="1" t="s">
        <v>123</v>
      </c>
      <c r="K596" s="1" t="s">
        <v>124</v>
      </c>
      <c r="L596" s="1" t="s">
        <v>125</v>
      </c>
      <c r="M596" t="s">
        <v>126</v>
      </c>
      <c r="N596" s="1" t="s">
        <v>122</v>
      </c>
      <c r="O596" s="1" t="s">
        <v>549</v>
      </c>
      <c r="P596" s="1" t="s">
        <v>122</v>
      </c>
      <c r="Q596" s="1" t="s">
        <v>242</v>
      </c>
      <c r="R596" s="1" t="s">
        <v>122</v>
      </c>
      <c r="S596" s="1" t="s">
        <v>122</v>
      </c>
      <c r="T596" s="1" t="s">
        <v>122</v>
      </c>
      <c r="U596" s="1" t="s">
        <v>129</v>
      </c>
      <c r="V596" s="1" t="s">
        <v>130</v>
      </c>
      <c r="W596" s="1" t="s">
        <v>612</v>
      </c>
      <c r="X596" s="1" t="s">
        <v>179</v>
      </c>
      <c r="Y596" s="1" t="s">
        <v>122</v>
      </c>
      <c r="Z596" s="1" t="s">
        <v>122</v>
      </c>
      <c r="AA596" s="1" t="s">
        <v>122</v>
      </c>
      <c r="AB596" s="1" t="s">
        <v>132</v>
      </c>
      <c r="AC596" s="1" t="s">
        <v>133</v>
      </c>
      <c r="AD596" s="1" t="s">
        <v>134</v>
      </c>
      <c r="AE596" s="1" t="s">
        <v>135</v>
      </c>
      <c r="AF596" s="1" t="s">
        <v>180</v>
      </c>
      <c r="AG596" s="1" t="s">
        <v>136</v>
      </c>
      <c r="AH596" s="1" t="s">
        <v>1703</v>
      </c>
      <c r="AI596" s="1" t="s">
        <v>137</v>
      </c>
      <c r="AJ596" s="1" t="s">
        <v>138</v>
      </c>
      <c r="AK596" s="1" t="s">
        <v>139</v>
      </c>
      <c r="AL596" s="1" t="s">
        <v>140</v>
      </c>
      <c r="AM596" s="1" t="s">
        <v>736</v>
      </c>
      <c r="AN596" s="1" t="s">
        <v>1736</v>
      </c>
      <c r="AO596" s="1" t="s">
        <v>141</v>
      </c>
      <c r="AP596" s="1" t="s">
        <v>142</v>
      </c>
      <c r="AQ596" s="1" t="s">
        <v>640</v>
      </c>
      <c r="AR596" s="1" t="s">
        <v>144</v>
      </c>
      <c r="AS596" s="1" t="s">
        <v>145</v>
      </c>
      <c r="AT596" s="1" t="s">
        <v>122</v>
      </c>
      <c r="AU596" s="1" t="s">
        <v>122</v>
      </c>
      <c r="AV596" s="1" t="s">
        <v>146</v>
      </c>
      <c r="AW596" s="1" t="s">
        <v>147</v>
      </c>
      <c r="AX596" s="1" t="s">
        <v>148</v>
      </c>
      <c r="AY596" s="1" t="s">
        <v>149</v>
      </c>
      <c r="AZ596" s="1" t="s">
        <v>122</v>
      </c>
      <c r="BA596" s="1" t="s">
        <v>122</v>
      </c>
      <c r="BB596" s="1" t="s">
        <v>122</v>
      </c>
      <c r="BC596" s="1" t="s">
        <v>192</v>
      </c>
      <c r="BD596" s="1" t="s">
        <v>122</v>
      </c>
      <c r="BE596" s="1" t="s">
        <v>122</v>
      </c>
      <c r="BF596" s="1" t="s">
        <v>122</v>
      </c>
      <c r="BG596" s="1" t="s">
        <v>122</v>
      </c>
      <c r="BH596" s="1" t="s">
        <v>122</v>
      </c>
      <c r="BI596" s="1" t="s">
        <v>122</v>
      </c>
      <c r="BJ596" s="1" t="s">
        <v>122</v>
      </c>
      <c r="BK596" s="1" t="s">
        <v>122</v>
      </c>
      <c r="BL596" s="1" t="s">
        <v>122</v>
      </c>
      <c r="BM596" s="1" t="s">
        <v>122</v>
      </c>
      <c r="BN596" s="1" t="s">
        <v>122</v>
      </c>
      <c r="BO596" s="1" t="s">
        <v>122</v>
      </c>
      <c r="BP596" s="1" t="s">
        <v>122</v>
      </c>
      <c r="BQ596" s="1" t="s">
        <v>122</v>
      </c>
      <c r="BR596" s="1" t="s">
        <v>122</v>
      </c>
      <c r="BS596" s="1" t="s">
        <v>122</v>
      </c>
      <c r="BT596" s="1" t="s">
        <v>122</v>
      </c>
      <c r="BU596" s="1" t="s">
        <v>122</v>
      </c>
      <c r="BV596" s="1" t="s">
        <v>122</v>
      </c>
      <c r="BW596" s="1" t="s">
        <v>122</v>
      </c>
      <c r="BX596" s="1" t="s">
        <v>122</v>
      </c>
      <c r="BY596" s="1" t="s">
        <v>122</v>
      </c>
      <c r="BZ596" s="1" t="s">
        <v>122</v>
      </c>
      <c r="CA596" s="1" t="s">
        <v>122</v>
      </c>
      <c r="CB596" s="1" t="s">
        <v>122</v>
      </c>
      <c r="CC596" s="1" t="s">
        <v>122</v>
      </c>
      <c r="CD596" s="1" t="s">
        <v>122</v>
      </c>
      <c r="CE596" s="1" t="s">
        <v>122</v>
      </c>
      <c r="CF596" s="1" t="s">
        <v>122</v>
      </c>
      <c r="CG596" s="1" t="s">
        <v>122</v>
      </c>
      <c r="CH596" s="1" t="s">
        <v>122</v>
      </c>
      <c r="CI596" s="1" t="s">
        <v>122</v>
      </c>
      <c r="CJ596" s="1" t="s">
        <v>122</v>
      </c>
      <c r="CK596" s="1" t="s">
        <v>122</v>
      </c>
      <c r="CL596" s="1" t="s">
        <v>122</v>
      </c>
      <c r="CM596" s="1" t="s">
        <v>122</v>
      </c>
      <c r="CN596" s="1" t="s">
        <v>122</v>
      </c>
      <c r="CO596" s="1" t="s">
        <v>122</v>
      </c>
      <c r="CP596" s="1" t="s">
        <v>122</v>
      </c>
      <c r="CQ596" s="1" t="s">
        <v>122</v>
      </c>
      <c r="CR596" s="1" t="s">
        <v>122</v>
      </c>
      <c r="CS596" s="1" t="s">
        <v>122</v>
      </c>
      <c r="CT596" s="1" t="s">
        <v>122</v>
      </c>
      <c r="CU596" s="1" t="s">
        <v>122</v>
      </c>
      <c r="CV596" s="1" t="s">
        <v>122</v>
      </c>
      <c r="CW596" s="1" t="s">
        <v>122</v>
      </c>
      <c r="CX596" s="1" t="s">
        <v>122</v>
      </c>
      <c r="CY596" s="1" t="s">
        <v>122</v>
      </c>
      <c r="CZ596" s="1" t="s">
        <v>122</v>
      </c>
      <c r="DA596" s="1" t="s">
        <v>122</v>
      </c>
      <c r="DB596" s="1" t="s">
        <v>122</v>
      </c>
      <c r="DC596" s="1" t="s">
        <v>122</v>
      </c>
      <c r="DD596" s="1" t="s">
        <v>122</v>
      </c>
      <c r="DE596" s="1" t="s">
        <v>122</v>
      </c>
      <c r="DF596" s="1" t="s">
        <v>122</v>
      </c>
      <c r="DG596" s="1" t="s">
        <v>122</v>
      </c>
      <c r="DH596" s="1" t="s">
        <v>122</v>
      </c>
      <c r="DI596" s="1" t="s">
        <v>122</v>
      </c>
      <c r="DJ596" s="1" t="s">
        <v>122</v>
      </c>
      <c r="DK596" s="1" t="s">
        <v>122</v>
      </c>
      <c r="DL596" s="1" t="s">
        <v>122</v>
      </c>
      <c r="DM596" s="1" t="s">
        <v>122</v>
      </c>
    </row>
    <row r="597" spans="1:117" x14ac:dyDescent="0.25">
      <c r="A597" s="1" t="s">
        <v>1739</v>
      </c>
      <c r="B597" s="1" t="s">
        <v>789</v>
      </c>
      <c r="C597" s="1" t="s">
        <v>161</v>
      </c>
      <c r="D597" s="1" t="s">
        <v>186</v>
      </c>
      <c r="E597" s="1" t="s">
        <v>161</v>
      </c>
      <c r="F597" s="1" t="s">
        <v>119</v>
      </c>
      <c r="G597" s="1" t="s">
        <v>120</v>
      </c>
      <c r="H597" s="1" t="s">
        <v>121</v>
      </c>
      <c r="I597" s="1" t="s">
        <v>122</v>
      </c>
      <c r="J597" s="1" t="s">
        <v>123</v>
      </c>
      <c r="K597" s="1" t="s">
        <v>124</v>
      </c>
      <c r="L597" s="1" t="s">
        <v>125</v>
      </c>
      <c r="M597" t="s">
        <v>126</v>
      </c>
      <c r="N597" s="1" t="s">
        <v>122</v>
      </c>
      <c r="O597" s="1" t="s">
        <v>250</v>
      </c>
      <c r="P597" s="1" t="s">
        <v>122</v>
      </c>
      <c r="Q597" s="1" t="s">
        <v>242</v>
      </c>
      <c r="R597" s="1" t="s">
        <v>122</v>
      </c>
      <c r="S597" s="1" t="s">
        <v>122</v>
      </c>
      <c r="T597" s="1" t="s">
        <v>122</v>
      </c>
      <c r="U597" s="1" t="s">
        <v>129</v>
      </c>
      <c r="V597" s="1" t="s">
        <v>130</v>
      </c>
      <c r="W597" s="1" t="s">
        <v>612</v>
      </c>
      <c r="X597" s="1" t="s">
        <v>179</v>
      </c>
      <c r="Y597" s="1" t="s">
        <v>122</v>
      </c>
      <c r="Z597" s="1" t="s">
        <v>122</v>
      </c>
      <c r="AA597" s="1" t="s">
        <v>122</v>
      </c>
      <c r="AB597" s="1" t="s">
        <v>132</v>
      </c>
      <c r="AC597" s="1" t="s">
        <v>133</v>
      </c>
      <c r="AD597" s="1" t="s">
        <v>134</v>
      </c>
      <c r="AE597" s="1" t="s">
        <v>135</v>
      </c>
      <c r="AF597" s="1" t="s">
        <v>180</v>
      </c>
      <c r="AG597" s="1" t="s">
        <v>136</v>
      </c>
      <c r="AH597" s="1" t="s">
        <v>1703</v>
      </c>
      <c r="AI597" s="1" t="s">
        <v>137</v>
      </c>
      <c r="AJ597" s="1" t="s">
        <v>138</v>
      </c>
      <c r="AK597" s="1" t="s">
        <v>139</v>
      </c>
      <c r="AL597" s="1" t="s">
        <v>140</v>
      </c>
      <c r="AM597" s="1" t="s">
        <v>736</v>
      </c>
      <c r="AN597" s="1" t="s">
        <v>1736</v>
      </c>
      <c r="AO597" s="1" t="s">
        <v>141</v>
      </c>
      <c r="AP597" s="1" t="s">
        <v>142</v>
      </c>
      <c r="AQ597" s="1" t="s">
        <v>640</v>
      </c>
      <c r="AR597" s="1" t="s">
        <v>144</v>
      </c>
      <c r="AS597" s="1" t="s">
        <v>145</v>
      </c>
      <c r="AT597" s="1" t="s">
        <v>122</v>
      </c>
      <c r="AU597" s="1" t="s">
        <v>122</v>
      </c>
      <c r="AV597" s="1" t="s">
        <v>146</v>
      </c>
      <c r="AW597" s="1" t="s">
        <v>147</v>
      </c>
      <c r="AX597" s="1" t="s">
        <v>148</v>
      </c>
      <c r="AY597" s="1" t="s">
        <v>149</v>
      </c>
      <c r="AZ597" s="1" t="s">
        <v>122</v>
      </c>
      <c r="BA597" s="1" t="s">
        <v>122</v>
      </c>
      <c r="BB597" s="1" t="s">
        <v>122</v>
      </c>
      <c r="BC597" s="1" t="s">
        <v>192</v>
      </c>
      <c r="BD597" s="1" t="s">
        <v>122</v>
      </c>
      <c r="BE597" s="1" t="s">
        <v>122</v>
      </c>
      <c r="BF597" s="1" t="s">
        <v>122</v>
      </c>
      <c r="BG597" s="1" t="s">
        <v>122</v>
      </c>
      <c r="BH597" s="1" t="s">
        <v>122</v>
      </c>
      <c r="BI597" s="1" t="s">
        <v>122</v>
      </c>
      <c r="BJ597" s="1" t="s">
        <v>122</v>
      </c>
      <c r="BK597" s="1" t="s">
        <v>122</v>
      </c>
      <c r="BL597" s="1" t="s">
        <v>122</v>
      </c>
      <c r="BM597" s="1" t="s">
        <v>122</v>
      </c>
      <c r="BN597" s="1" t="s">
        <v>122</v>
      </c>
      <c r="BO597" s="1" t="s">
        <v>122</v>
      </c>
      <c r="BP597" s="1" t="s">
        <v>122</v>
      </c>
      <c r="BQ597" s="1" t="s">
        <v>122</v>
      </c>
      <c r="BR597" s="1" t="s">
        <v>122</v>
      </c>
      <c r="BS597" s="1" t="s">
        <v>122</v>
      </c>
      <c r="BT597" s="1" t="s">
        <v>122</v>
      </c>
      <c r="BU597" s="1" t="s">
        <v>122</v>
      </c>
      <c r="BV597" s="1" t="s">
        <v>122</v>
      </c>
      <c r="BW597" s="1" t="s">
        <v>122</v>
      </c>
      <c r="BX597" s="1" t="s">
        <v>122</v>
      </c>
      <c r="BY597" s="1" t="s">
        <v>122</v>
      </c>
      <c r="BZ597" s="1" t="s">
        <v>122</v>
      </c>
      <c r="CA597" s="1" t="s">
        <v>122</v>
      </c>
      <c r="CB597" s="1" t="s">
        <v>122</v>
      </c>
      <c r="CC597" s="1" t="s">
        <v>122</v>
      </c>
      <c r="CD597" s="1" t="s">
        <v>122</v>
      </c>
      <c r="CE597" s="1" t="s">
        <v>122</v>
      </c>
      <c r="CF597" s="1" t="s">
        <v>122</v>
      </c>
      <c r="CG597" s="1" t="s">
        <v>122</v>
      </c>
      <c r="CH597" s="1" t="s">
        <v>122</v>
      </c>
      <c r="CI597" s="1" t="s">
        <v>122</v>
      </c>
      <c r="CJ597" s="1" t="s">
        <v>122</v>
      </c>
      <c r="CK597" s="1" t="s">
        <v>122</v>
      </c>
      <c r="CL597" s="1" t="s">
        <v>122</v>
      </c>
      <c r="CM597" s="1" t="s">
        <v>122</v>
      </c>
      <c r="CN597" s="1" t="s">
        <v>122</v>
      </c>
      <c r="CO597" s="1" t="s">
        <v>122</v>
      </c>
      <c r="CP597" s="1" t="s">
        <v>122</v>
      </c>
      <c r="CQ597" s="1" t="s">
        <v>122</v>
      </c>
      <c r="CR597" s="1" t="s">
        <v>122</v>
      </c>
      <c r="CS597" s="1" t="s">
        <v>122</v>
      </c>
      <c r="CT597" s="1" t="s">
        <v>122</v>
      </c>
      <c r="CU597" s="1" t="s">
        <v>122</v>
      </c>
      <c r="CV597" s="1" t="s">
        <v>122</v>
      </c>
      <c r="CW597" s="1" t="s">
        <v>122</v>
      </c>
      <c r="CX597" s="1" t="s">
        <v>122</v>
      </c>
      <c r="CY597" s="1" t="s">
        <v>122</v>
      </c>
      <c r="CZ597" s="1" t="s">
        <v>122</v>
      </c>
      <c r="DA597" s="1" t="s">
        <v>122</v>
      </c>
      <c r="DB597" s="1" t="s">
        <v>122</v>
      </c>
      <c r="DC597" s="1" t="s">
        <v>122</v>
      </c>
      <c r="DD597" s="1" t="s">
        <v>122</v>
      </c>
      <c r="DE597" s="1" t="s">
        <v>122</v>
      </c>
      <c r="DF597" s="1" t="s">
        <v>122</v>
      </c>
      <c r="DG597" s="1" t="s">
        <v>122</v>
      </c>
      <c r="DH597" s="1" t="s">
        <v>122</v>
      </c>
      <c r="DI597" s="1" t="s">
        <v>122</v>
      </c>
      <c r="DJ597" s="1" t="s">
        <v>122</v>
      </c>
      <c r="DK597" s="1" t="s">
        <v>122</v>
      </c>
      <c r="DL597" s="1" t="s">
        <v>122</v>
      </c>
      <c r="DM597" s="1" t="s">
        <v>122</v>
      </c>
    </row>
    <row r="598" spans="1:117" x14ac:dyDescent="0.25">
      <c r="A598" s="1" t="s">
        <v>1740</v>
      </c>
      <c r="B598" s="1" t="s">
        <v>789</v>
      </c>
      <c r="C598" s="1" t="s">
        <v>169</v>
      </c>
      <c r="D598" s="1" t="s">
        <v>186</v>
      </c>
      <c r="E598" s="1" t="s">
        <v>169</v>
      </c>
      <c r="F598" s="1" t="s">
        <v>119</v>
      </c>
      <c r="G598" s="1" t="s">
        <v>120</v>
      </c>
      <c r="H598" s="1" t="s">
        <v>121</v>
      </c>
      <c r="I598" s="1" t="s">
        <v>122</v>
      </c>
      <c r="J598" s="1" t="s">
        <v>123</v>
      </c>
      <c r="K598" s="1" t="s">
        <v>124</v>
      </c>
      <c r="L598" s="1" t="s">
        <v>125</v>
      </c>
      <c r="M598" t="s">
        <v>126</v>
      </c>
      <c r="N598" s="1" t="s">
        <v>122</v>
      </c>
      <c r="O598" s="1" t="s">
        <v>352</v>
      </c>
      <c r="P598" s="1" t="s">
        <v>122</v>
      </c>
      <c r="Q598" s="1" t="s">
        <v>174</v>
      </c>
      <c r="R598" s="1" t="s">
        <v>122</v>
      </c>
      <c r="S598" s="1" t="s">
        <v>122</v>
      </c>
      <c r="T598" s="1" t="s">
        <v>122</v>
      </c>
      <c r="U598" s="1" t="s">
        <v>129</v>
      </c>
      <c r="V598" s="1" t="s">
        <v>130</v>
      </c>
      <c r="W598" s="1" t="s">
        <v>612</v>
      </c>
      <c r="X598" s="1" t="s">
        <v>179</v>
      </c>
      <c r="Y598" s="1" t="s">
        <v>122</v>
      </c>
      <c r="Z598" s="1" t="s">
        <v>122</v>
      </c>
      <c r="AA598" s="1" t="s">
        <v>122</v>
      </c>
      <c r="AB598" s="1" t="s">
        <v>132</v>
      </c>
      <c r="AC598" s="1" t="s">
        <v>133</v>
      </c>
      <c r="AD598" s="1" t="s">
        <v>134</v>
      </c>
      <c r="AE598" s="1" t="s">
        <v>135</v>
      </c>
      <c r="AF598" s="1" t="s">
        <v>180</v>
      </c>
      <c r="AG598" s="1" t="s">
        <v>136</v>
      </c>
      <c r="AH598" s="1" t="s">
        <v>1703</v>
      </c>
      <c r="AI598" s="1" t="s">
        <v>137</v>
      </c>
      <c r="AJ598" s="1" t="s">
        <v>138</v>
      </c>
      <c r="AK598" s="1" t="s">
        <v>139</v>
      </c>
      <c r="AL598" s="1" t="s">
        <v>140</v>
      </c>
      <c r="AM598" s="1" t="s">
        <v>736</v>
      </c>
      <c r="AN598" s="1" t="s">
        <v>1736</v>
      </c>
      <c r="AO598" s="1" t="s">
        <v>141</v>
      </c>
      <c r="AP598" s="1" t="s">
        <v>142</v>
      </c>
      <c r="AQ598" s="1" t="s">
        <v>640</v>
      </c>
      <c r="AR598" s="1" t="s">
        <v>144</v>
      </c>
      <c r="AS598" s="1" t="s">
        <v>145</v>
      </c>
      <c r="AT598" s="1" t="s">
        <v>122</v>
      </c>
      <c r="AU598" s="1" t="s">
        <v>122</v>
      </c>
      <c r="AV598" s="1" t="s">
        <v>146</v>
      </c>
      <c r="AW598" s="1" t="s">
        <v>147</v>
      </c>
      <c r="AX598" s="1" t="s">
        <v>148</v>
      </c>
      <c r="AY598" s="1" t="s">
        <v>149</v>
      </c>
      <c r="AZ598" s="1" t="s">
        <v>122</v>
      </c>
      <c r="BA598" s="1" t="s">
        <v>122</v>
      </c>
      <c r="BB598" s="1" t="s">
        <v>122</v>
      </c>
      <c r="BC598" s="1" t="s">
        <v>192</v>
      </c>
      <c r="BD598" s="1" t="s">
        <v>122</v>
      </c>
      <c r="BE598" s="1" t="s">
        <v>122</v>
      </c>
      <c r="BF598" s="1" t="s">
        <v>122</v>
      </c>
      <c r="BG598" s="1" t="s">
        <v>122</v>
      </c>
      <c r="BH598" s="1" t="s">
        <v>122</v>
      </c>
      <c r="BI598" s="1" t="s">
        <v>122</v>
      </c>
      <c r="BJ598" s="1" t="s">
        <v>122</v>
      </c>
      <c r="BK598" s="1" t="s">
        <v>122</v>
      </c>
      <c r="BL598" s="1" t="s">
        <v>122</v>
      </c>
      <c r="BM598" s="1" t="s">
        <v>122</v>
      </c>
      <c r="BN598" s="1" t="s">
        <v>122</v>
      </c>
      <c r="BO598" s="1" t="s">
        <v>122</v>
      </c>
      <c r="BP598" s="1" t="s">
        <v>122</v>
      </c>
      <c r="BQ598" s="1" t="s">
        <v>122</v>
      </c>
      <c r="BR598" s="1" t="s">
        <v>122</v>
      </c>
      <c r="BS598" s="1" t="s">
        <v>122</v>
      </c>
      <c r="BT598" s="1" t="s">
        <v>122</v>
      </c>
      <c r="BU598" s="1" t="s">
        <v>122</v>
      </c>
      <c r="BV598" s="1" t="s">
        <v>122</v>
      </c>
      <c r="BW598" s="1" t="s">
        <v>122</v>
      </c>
      <c r="BX598" s="1" t="s">
        <v>122</v>
      </c>
      <c r="BY598" s="1" t="s">
        <v>122</v>
      </c>
      <c r="BZ598" s="1" t="s">
        <v>122</v>
      </c>
      <c r="CA598" s="1" t="s">
        <v>122</v>
      </c>
      <c r="CB598" s="1" t="s">
        <v>122</v>
      </c>
      <c r="CC598" s="1" t="s">
        <v>122</v>
      </c>
      <c r="CD598" s="1" t="s">
        <v>122</v>
      </c>
      <c r="CE598" s="1" t="s">
        <v>122</v>
      </c>
      <c r="CF598" s="1" t="s">
        <v>122</v>
      </c>
      <c r="CG598" s="1" t="s">
        <v>122</v>
      </c>
      <c r="CH598" s="1" t="s">
        <v>122</v>
      </c>
      <c r="CI598" s="1" t="s">
        <v>122</v>
      </c>
      <c r="CJ598" s="1" t="s">
        <v>122</v>
      </c>
      <c r="CK598" s="1" t="s">
        <v>122</v>
      </c>
      <c r="CL598" s="1" t="s">
        <v>122</v>
      </c>
      <c r="CM598" s="1" t="s">
        <v>122</v>
      </c>
      <c r="CN598" s="1" t="s">
        <v>122</v>
      </c>
      <c r="CO598" s="1" t="s">
        <v>122</v>
      </c>
      <c r="CP598" s="1" t="s">
        <v>122</v>
      </c>
      <c r="CQ598" s="1" t="s">
        <v>122</v>
      </c>
      <c r="CR598" s="1" t="s">
        <v>122</v>
      </c>
      <c r="CS598" s="1" t="s">
        <v>122</v>
      </c>
      <c r="CT598" s="1" t="s">
        <v>122</v>
      </c>
      <c r="CU598" s="1" t="s">
        <v>122</v>
      </c>
      <c r="CV598" s="1" t="s">
        <v>122</v>
      </c>
      <c r="CW598" s="1" t="s">
        <v>122</v>
      </c>
      <c r="CX598" s="1" t="s">
        <v>122</v>
      </c>
      <c r="CY598" s="1" t="s">
        <v>122</v>
      </c>
      <c r="CZ598" s="1" t="s">
        <v>122</v>
      </c>
      <c r="DA598" s="1" t="s">
        <v>122</v>
      </c>
      <c r="DB598" s="1" t="s">
        <v>122</v>
      </c>
      <c r="DC598" s="1" t="s">
        <v>122</v>
      </c>
      <c r="DD598" s="1" t="s">
        <v>122</v>
      </c>
      <c r="DE598" s="1" t="s">
        <v>122</v>
      </c>
      <c r="DF598" s="1" t="s">
        <v>122</v>
      </c>
      <c r="DG598" s="1" t="s">
        <v>122</v>
      </c>
      <c r="DH598" s="1" t="s">
        <v>122</v>
      </c>
      <c r="DI598" s="1" t="s">
        <v>122</v>
      </c>
      <c r="DJ598" s="1" t="s">
        <v>122</v>
      </c>
      <c r="DK598" s="1" t="s">
        <v>122</v>
      </c>
      <c r="DL598" s="1" t="s">
        <v>122</v>
      </c>
      <c r="DM598" s="1" t="s">
        <v>122</v>
      </c>
    </row>
    <row r="599" spans="1:117" x14ac:dyDescent="0.25">
      <c r="A599" s="1" t="s">
        <v>1741</v>
      </c>
      <c r="B599" s="1" t="s">
        <v>789</v>
      </c>
      <c r="C599" s="1" t="s">
        <v>118</v>
      </c>
      <c r="D599" s="1" t="s">
        <v>186</v>
      </c>
      <c r="E599" s="1" t="s">
        <v>118</v>
      </c>
      <c r="F599" s="1" t="s">
        <v>119</v>
      </c>
      <c r="G599" s="1" t="s">
        <v>120</v>
      </c>
      <c r="H599" s="1" t="s">
        <v>121</v>
      </c>
      <c r="I599" s="1" t="s">
        <v>122</v>
      </c>
      <c r="J599" s="1" t="s">
        <v>123</v>
      </c>
      <c r="K599" s="1" t="s">
        <v>124</v>
      </c>
      <c r="L599" s="1" t="s">
        <v>125</v>
      </c>
      <c r="M599" t="s">
        <v>126</v>
      </c>
      <c r="N599" s="1" t="s">
        <v>122</v>
      </c>
      <c r="O599" s="1" t="s">
        <v>808</v>
      </c>
      <c r="P599" s="1" t="s">
        <v>122</v>
      </c>
      <c r="Q599" s="1" t="s">
        <v>174</v>
      </c>
      <c r="R599" s="1" t="s">
        <v>122</v>
      </c>
      <c r="S599" s="1" t="s">
        <v>122</v>
      </c>
      <c r="T599" s="1" t="s">
        <v>122</v>
      </c>
      <c r="U599" s="1" t="s">
        <v>129</v>
      </c>
      <c r="V599" s="1" t="s">
        <v>130</v>
      </c>
      <c r="W599" s="1" t="s">
        <v>612</v>
      </c>
      <c r="X599" s="1" t="s">
        <v>179</v>
      </c>
      <c r="Y599" s="1" t="s">
        <v>122</v>
      </c>
      <c r="Z599" s="1" t="s">
        <v>122</v>
      </c>
      <c r="AA599" s="1" t="s">
        <v>122</v>
      </c>
      <c r="AB599" s="1" t="s">
        <v>132</v>
      </c>
      <c r="AC599" s="1" t="s">
        <v>133</v>
      </c>
      <c r="AD599" s="1" t="s">
        <v>134</v>
      </c>
      <c r="AE599" s="1" t="s">
        <v>135</v>
      </c>
      <c r="AF599" s="1" t="s">
        <v>180</v>
      </c>
      <c r="AG599" s="1" t="s">
        <v>136</v>
      </c>
      <c r="AH599" s="1" t="s">
        <v>1703</v>
      </c>
      <c r="AI599" s="1" t="s">
        <v>137</v>
      </c>
      <c r="AJ599" s="1" t="s">
        <v>138</v>
      </c>
      <c r="AK599" s="1" t="s">
        <v>139</v>
      </c>
      <c r="AL599" s="1" t="s">
        <v>140</v>
      </c>
      <c r="AM599" s="1" t="s">
        <v>736</v>
      </c>
      <c r="AN599" s="1" t="s">
        <v>1736</v>
      </c>
      <c r="AO599" s="1" t="s">
        <v>141</v>
      </c>
      <c r="AP599" s="1" t="s">
        <v>142</v>
      </c>
      <c r="AQ599" s="1" t="s">
        <v>640</v>
      </c>
      <c r="AR599" s="1" t="s">
        <v>144</v>
      </c>
      <c r="AS599" s="1" t="s">
        <v>145</v>
      </c>
      <c r="AT599" s="1" t="s">
        <v>122</v>
      </c>
      <c r="AU599" s="1" t="s">
        <v>122</v>
      </c>
      <c r="AV599" s="1" t="s">
        <v>146</v>
      </c>
      <c r="AW599" s="1" t="s">
        <v>147</v>
      </c>
      <c r="AX599" s="1" t="s">
        <v>148</v>
      </c>
      <c r="AY599" s="1" t="s">
        <v>149</v>
      </c>
      <c r="AZ599" s="1" t="s">
        <v>122</v>
      </c>
      <c r="BA599" s="1" t="s">
        <v>122</v>
      </c>
      <c r="BB599" s="1" t="s">
        <v>122</v>
      </c>
      <c r="BC599" s="1" t="s">
        <v>192</v>
      </c>
      <c r="BD599" s="1" t="s">
        <v>122</v>
      </c>
      <c r="BE599" s="1" t="s">
        <v>122</v>
      </c>
      <c r="BF599" s="1" t="s">
        <v>122</v>
      </c>
      <c r="BG599" s="1" t="s">
        <v>122</v>
      </c>
      <c r="BH599" s="1" t="s">
        <v>122</v>
      </c>
      <c r="BI599" s="1" t="s">
        <v>122</v>
      </c>
      <c r="BJ599" s="1" t="s">
        <v>122</v>
      </c>
      <c r="BK599" s="1" t="s">
        <v>122</v>
      </c>
      <c r="BL599" s="1" t="s">
        <v>122</v>
      </c>
      <c r="BM599" s="1" t="s">
        <v>122</v>
      </c>
      <c r="BN599" s="1" t="s">
        <v>122</v>
      </c>
      <c r="BO599" s="1" t="s">
        <v>122</v>
      </c>
      <c r="BP599" s="1" t="s">
        <v>122</v>
      </c>
      <c r="BQ599" s="1" t="s">
        <v>122</v>
      </c>
      <c r="BR599" s="1" t="s">
        <v>122</v>
      </c>
      <c r="BS599" s="1" t="s">
        <v>122</v>
      </c>
      <c r="BT599" s="1" t="s">
        <v>122</v>
      </c>
      <c r="BU599" s="1" t="s">
        <v>122</v>
      </c>
      <c r="BV599" s="1" t="s">
        <v>122</v>
      </c>
      <c r="BW599" s="1" t="s">
        <v>122</v>
      </c>
      <c r="BX599" s="1" t="s">
        <v>122</v>
      </c>
      <c r="BY599" s="1" t="s">
        <v>122</v>
      </c>
      <c r="BZ599" s="1" t="s">
        <v>122</v>
      </c>
      <c r="CA599" s="1" t="s">
        <v>122</v>
      </c>
      <c r="CB599" s="1" t="s">
        <v>122</v>
      </c>
      <c r="CC599" s="1" t="s">
        <v>122</v>
      </c>
      <c r="CD599" s="1" t="s">
        <v>122</v>
      </c>
      <c r="CE599" s="1" t="s">
        <v>122</v>
      </c>
      <c r="CF599" s="1" t="s">
        <v>122</v>
      </c>
      <c r="CG599" s="1" t="s">
        <v>122</v>
      </c>
      <c r="CH599" s="1" t="s">
        <v>122</v>
      </c>
      <c r="CI599" s="1" t="s">
        <v>122</v>
      </c>
      <c r="CJ599" s="1" t="s">
        <v>122</v>
      </c>
      <c r="CK599" s="1" t="s">
        <v>122</v>
      </c>
      <c r="CL599" s="1" t="s">
        <v>122</v>
      </c>
      <c r="CM599" s="1" t="s">
        <v>122</v>
      </c>
      <c r="CN599" s="1" t="s">
        <v>122</v>
      </c>
      <c r="CO599" s="1" t="s">
        <v>122</v>
      </c>
      <c r="CP599" s="1" t="s">
        <v>122</v>
      </c>
      <c r="CQ599" s="1" t="s">
        <v>122</v>
      </c>
      <c r="CR599" s="1" t="s">
        <v>122</v>
      </c>
      <c r="CS599" s="1" t="s">
        <v>122</v>
      </c>
      <c r="CT599" s="1" t="s">
        <v>122</v>
      </c>
      <c r="CU599" s="1" t="s">
        <v>122</v>
      </c>
      <c r="CV599" s="1" t="s">
        <v>122</v>
      </c>
      <c r="CW599" s="1" t="s">
        <v>122</v>
      </c>
      <c r="CX599" s="1" t="s">
        <v>122</v>
      </c>
      <c r="CY599" s="1" t="s">
        <v>122</v>
      </c>
      <c r="CZ599" s="1" t="s">
        <v>122</v>
      </c>
      <c r="DA599" s="1" t="s">
        <v>122</v>
      </c>
      <c r="DB599" s="1" t="s">
        <v>122</v>
      </c>
      <c r="DC599" s="1" t="s">
        <v>122</v>
      </c>
      <c r="DD599" s="1" t="s">
        <v>122</v>
      </c>
      <c r="DE599" s="1" t="s">
        <v>122</v>
      </c>
      <c r="DF599" s="1" t="s">
        <v>122</v>
      </c>
      <c r="DG599" s="1" t="s">
        <v>122</v>
      </c>
      <c r="DH599" s="1" t="s">
        <v>122</v>
      </c>
      <c r="DI599" s="1" t="s">
        <v>122</v>
      </c>
      <c r="DJ599" s="1" t="s">
        <v>122</v>
      </c>
      <c r="DK599" s="1" t="s">
        <v>122</v>
      </c>
      <c r="DL599" s="1" t="s">
        <v>122</v>
      </c>
      <c r="DM599" s="1" t="s">
        <v>122</v>
      </c>
    </row>
    <row r="600" spans="1:117" x14ac:dyDescent="0.25">
      <c r="A600" s="1" t="s">
        <v>1742</v>
      </c>
      <c r="B600" s="1" t="s">
        <v>789</v>
      </c>
      <c r="C600" s="1" t="s">
        <v>166</v>
      </c>
      <c r="D600" s="1" t="s">
        <v>186</v>
      </c>
      <c r="E600" s="1" t="s">
        <v>166</v>
      </c>
      <c r="F600" s="1" t="s">
        <v>119</v>
      </c>
      <c r="G600" s="1" t="s">
        <v>120</v>
      </c>
      <c r="H600" s="1" t="s">
        <v>121</v>
      </c>
      <c r="I600" s="1" t="s">
        <v>122</v>
      </c>
      <c r="J600" s="1" t="s">
        <v>123</v>
      </c>
      <c r="K600" s="1" t="s">
        <v>124</v>
      </c>
      <c r="L600" s="1" t="s">
        <v>125</v>
      </c>
      <c r="M600" t="s">
        <v>126</v>
      </c>
      <c r="N600" s="1" t="s">
        <v>122</v>
      </c>
      <c r="O600" s="1" t="s">
        <v>316</v>
      </c>
      <c r="P600" s="1" t="s">
        <v>122</v>
      </c>
      <c r="Q600" s="1" t="s">
        <v>242</v>
      </c>
      <c r="R600" s="1" t="s">
        <v>122</v>
      </c>
      <c r="S600" s="1" t="s">
        <v>122</v>
      </c>
      <c r="T600" s="1" t="s">
        <v>122</v>
      </c>
      <c r="U600" s="1" t="s">
        <v>129</v>
      </c>
      <c r="V600" s="1" t="s">
        <v>130</v>
      </c>
      <c r="W600" s="1" t="s">
        <v>612</v>
      </c>
      <c r="X600" s="1" t="s">
        <v>179</v>
      </c>
      <c r="Y600" s="1" t="s">
        <v>122</v>
      </c>
      <c r="Z600" s="1" t="s">
        <v>122</v>
      </c>
      <c r="AA600" s="1" t="s">
        <v>122</v>
      </c>
      <c r="AB600" s="1" t="s">
        <v>132</v>
      </c>
      <c r="AC600" s="1" t="s">
        <v>133</v>
      </c>
      <c r="AD600" s="1" t="s">
        <v>134</v>
      </c>
      <c r="AE600" s="1" t="s">
        <v>135</v>
      </c>
      <c r="AF600" s="1" t="s">
        <v>180</v>
      </c>
      <c r="AG600" s="1" t="s">
        <v>136</v>
      </c>
      <c r="AH600" s="1" t="s">
        <v>1703</v>
      </c>
      <c r="AI600" s="1" t="s">
        <v>137</v>
      </c>
      <c r="AJ600" s="1" t="s">
        <v>138</v>
      </c>
      <c r="AK600" s="1" t="s">
        <v>139</v>
      </c>
      <c r="AL600" s="1" t="s">
        <v>140</v>
      </c>
      <c r="AM600" s="1" t="s">
        <v>736</v>
      </c>
      <c r="AN600" s="1" t="s">
        <v>1736</v>
      </c>
      <c r="AO600" s="1" t="s">
        <v>141</v>
      </c>
      <c r="AP600" s="1" t="s">
        <v>142</v>
      </c>
      <c r="AQ600" s="1" t="s">
        <v>640</v>
      </c>
      <c r="AR600" s="1" t="s">
        <v>144</v>
      </c>
      <c r="AS600" s="1" t="s">
        <v>145</v>
      </c>
      <c r="AT600" s="1" t="s">
        <v>122</v>
      </c>
      <c r="AU600" s="1" t="s">
        <v>122</v>
      </c>
      <c r="AV600" s="1" t="s">
        <v>146</v>
      </c>
      <c r="AW600" s="1" t="s">
        <v>147</v>
      </c>
      <c r="AX600" s="1" t="s">
        <v>148</v>
      </c>
      <c r="AY600" s="1" t="s">
        <v>149</v>
      </c>
      <c r="AZ600" s="1" t="s">
        <v>122</v>
      </c>
      <c r="BA600" s="1" t="s">
        <v>122</v>
      </c>
      <c r="BB600" s="1" t="s">
        <v>122</v>
      </c>
      <c r="BC600" s="1" t="s">
        <v>192</v>
      </c>
      <c r="BD600" s="1" t="s">
        <v>122</v>
      </c>
      <c r="BE600" s="1" t="s">
        <v>122</v>
      </c>
      <c r="BF600" s="1" t="s">
        <v>122</v>
      </c>
      <c r="BG600" s="1" t="s">
        <v>122</v>
      </c>
      <c r="BH600" s="1" t="s">
        <v>122</v>
      </c>
      <c r="BI600" s="1" t="s">
        <v>122</v>
      </c>
      <c r="BJ600" s="1" t="s">
        <v>122</v>
      </c>
      <c r="BK600" s="1" t="s">
        <v>122</v>
      </c>
      <c r="BL600" s="1" t="s">
        <v>122</v>
      </c>
      <c r="BM600" s="1" t="s">
        <v>122</v>
      </c>
      <c r="BN600" s="1" t="s">
        <v>122</v>
      </c>
      <c r="BO600" s="1" t="s">
        <v>122</v>
      </c>
      <c r="BP600" s="1" t="s">
        <v>122</v>
      </c>
      <c r="BQ600" s="1" t="s">
        <v>122</v>
      </c>
      <c r="BR600" s="1" t="s">
        <v>122</v>
      </c>
      <c r="BS600" s="1" t="s">
        <v>122</v>
      </c>
      <c r="BT600" s="1" t="s">
        <v>122</v>
      </c>
      <c r="BU600" s="1" t="s">
        <v>122</v>
      </c>
      <c r="BV600" s="1" t="s">
        <v>122</v>
      </c>
      <c r="BW600" s="1" t="s">
        <v>122</v>
      </c>
      <c r="BX600" s="1" t="s">
        <v>122</v>
      </c>
      <c r="BY600" s="1" t="s">
        <v>122</v>
      </c>
      <c r="BZ600" s="1" t="s">
        <v>122</v>
      </c>
      <c r="CA600" s="1" t="s">
        <v>122</v>
      </c>
      <c r="CB600" s="1" t="s">
        <v>122</v>
      </c>
      <c r="CC600" s="1" t="s">
        <v>122</v>
      </c>
      <c r="CD600" s="1" t="s">
        <v>122</v>
      </c>
      <c r="CE600" s="1" t="s">
        <v>122</v>
      </c>
      <c r="CF600" s="1" t="s">
        <v>122</v>
      </c>
      <c r="CG600" s="1" t="s">
        <v>122</v>
      </c>
      <c r="CH600" s="1" t="s">
        <v>122</v>
      </c>
      <c r="CI600" s="1" t="s">
        <v>122</v>
      </c>
      <c r="CJ600" s="1" t="s">
        <v>122</v>
      </c>
      <c r="CK600" s="1" t="s">
        <v>122</v>
      </c>
      <c r="CL600" s="1" t="s">
        <v>122</v>
      </c>
      <c r="CM600" s="1" t="s">
        <v>122</v>
      </c>
      <c r="CN600" s="1" t="s">
        <v>122</v>
      </c>
      <c r="CO600" s="1" t="s">
        <v>122</v>
      </c>
      <c r="CP600" s="1" t="s">
        <v>122</v>
      </c>
      <c r="CQ600" s="1" t="s">
        <v>122</v>
      </c>
      <c r="CR600" s="1" t="s">
        <v>122</v>
      </c>
      <c r="CS600" s="1" t="s">
        <v>122</v>
      </c>
      <c r="CT600" s="1" t="s">
        <v>122</v>
      </c>
      <c r="CU600" s="1" t="s">
        <v>122</v>
      </c>
      <c r="CV600" s="1" t="s">
        <v>122</v>
      </c>
      <c r="CW600" s="1" t="s">
        <v>122</v>
      </c>
      <c r="CX600" s="1" t="s">
        <v>122</v>
      </c>
      <c r="CY600" s="1" t="s">
        <v>122</v>
      </c>
      <c r="CZ600" s="1" t="s">
        <v>122</v>
      </c>
      <c r="DA600" s="1" t="s">
        <v>122</v>
      </c>
      <c r="DB600" s="1" t="s">
        <v>122</v>
      </c>
      <c r="DC600" s="1" t="s">
        <v>122</v>
      </c>
      <c r="DD600" s="1" t="s">
        <v>122</v>
      </c>
      <c r="DE600" s="1" t="s">
        <v>122</v>
      </c>
      <c r="DF600" s="1" t="s">
        <v>122</v>
      </c>
      <c r="DG600" s="1" t="s">
        <v>122</v>
      </c>
      <c r="DH600" s="1" t="s">
        <v>122</v>
      </c>
      <c r="DI600" s="1" t="s">
        <v>122</v>
      </c>
      <c r="DJ600" s="1" t="s">
        <v>122</v>
      </c>
      <c r="DK600" s="1" t="s">
        <v>122</v>
      </c>
      <c r="DL600" s="1" t="s">
        <v>122</v>
      </c>
      <c r="DM600" s="1" t="s">
        <v>122</v>
      </c>
    </row>
    <row r="601" spans="1:117" x14ac:dyDescent="0.25">
      <c r="A601" s="1" t="s">
        <v>1743</v>
      </c>
      <c r="B601" s="1" t="s">
        <v>789</v>
      </c>
      <c r="C601" s="1" t="s">
        <v>170</v>
      </c>
      <c r="D601" s="1" t="s">
        <v>186</v>
      </c>
      <c r="E601" s="1" t="s">
        <v>170</v>
      </c>
      <c r="F601" s="1" t="s">
        <v>119</v>
      </c>
      <c r="G601" s="1" t="s">
        <v>120</v>
      </c>
      <c r="H601" s="1" t="s">
        <v>121</v>
      </c>
      <c r="I601" s="1" t="s">
        <v>122</v>
      </c>
      <c r="J601" s="1" t="s">
        <v>123</v>
      </c>
      <c r="K601" s="1" t="s">
        <v>124</v>
      </c>
      <c r="L601" s="1" t="s">
        <v>125</v>
      </c>
      <c r="M601" t="s">
        <v>126</v>
      </c>
      <c r="N601" s="1" t="s">
        <v>122</v>
      </c>
      <c r="O601" s="1" t="s">
        <v>592</v>
      </c>
      <c r="P601" s="1" t="s">
        <v>122</v>
      </c>
      <c r="Q601" s="1" t="s">
        <v>242</v>
      </c>
      <c r="R601" s="1" t="s">
        <v>122</v>
      </c>
      <c r="S601" s="1" t="s">
        <v>122</v>
      </c>
      <c r="T601" s="1" t="s">
        <v>122</v>
      </c>
      <c r="U601" s="1" t="s">
        <v>129</v>
      </c>
      <c r="V601" s="1" t="s">
        <v>130</v>
      </c>
      <c r="W601" s="1" t="s">
        <v>612</v>
      </c>
      <c r="X601" s="1" t="s">
        <v>179</v>
      </c>
      <c r="Y601" s="1" t="s">
        <v>122</v>
      </c>
      <c r="Z601" s="1" t="s">
        <v>122</v>
      </c>
      <c r="AA601" s="1" t="s">
        <v>122</v>
      </c>
      <c r="AB601" s="1" t="s">
        <v>132</v>
      </c>
      <c r="AC601" s="1" t="s">
        <v>133</v>
      </c>
      <c r="AD601" s="1" t="s">
        <v>134</v>
      </c>
      <c r="AE601" s="1" t="s">
        <v>135</v>
      </c>
      <c r="AF601" s="1" t="s">
        <v>180</v>
      </c>
      <c r="AG601" s="1" t="s">
        <v>136</v>
      </c>
      <c r="AH601" s="1" t="s">
        <v>1703</v>
      </c>
      <c r="AI601" s="1" t="s">
        <v>137</v>
      </c>
      <c r="AJ601" s="1" t="s">
        <v>138</v>
      </c>
      <c r="AK601" s="1" t="s">
        <v>139</v>
      </c>
      <c r="AL601" s="1" t="s">
        <v>140</v>
      </c>
      <c r="AM601" s="1" t="s">
        <v>736</v>
      </c>
      <c r="AN601" s="1" t="s">
        <v>1736</v>
      </c>
      <c r="AO601" s="1" t="s">
        <v>141</v>
      </c>
      <c r="AP601" s="1" t="s">
        <v>142</v>
      </c>
      <c r="AQ601" s="1" t="s">
        <v>640</v>
      </c>
      <c r="AR601" s="1" t="s">
        <v>144</v>
      </c>
      <c r="AS601" s="1" t="s">
        <v>145</v>
      </c>
      <c r="AT601" s="1" t="s">
        <v>122</v>
      </c>
      <c r="AU601" s="1" t="s">
        <v>122</v>
      </c>
      <c r="AV601" s="1" t="s">
        <v>146</v>
      </c>
      <c r="AW601" s="1" t="s">
        <v>147</v>
      </c>
      <c r="AX601" s="1" t="s">
        <v>148</v>
      </c>
      <c r="AY601" s="1" t="s">
        <v>149</v>
      </c>
      <c r="AZ601" s="1" t="s">
        <v>122</v>
      </c>
      <c r="BA601" s="1" t="s">
        <v>122</v>
      </c>
      <c r="BB601" s="1" t="s">
        <v>122</v>
      </c>
      <c r="BC601" s="1" t="s">
        <v>192</v>
      </c>
      <c r="BD601" s="1" t="s">
        <v>122</v>
      </c>
      <c r="BE601" s="1" t="s">
        <v>122</v>
      </c>
      <c r="BF601" s="1" t="s">
        <v>122</v>
      </c>
      <c r="BG601" s="1" t="s">
        <v>122</v>
      </c>
      <c r="BH601" s="1" t="s">
        <v>122</v>
      </c>
      <c r="BI601" s="1" t="s">
        <v>122</v>
      </c>
      <c r="BJ601" s="1" t="s">
        <v>122</v>
      </c>
      <c r="BK601" s="1" t="s">
        <v>122</v>
      </c>
      <c r="BL601" s="1" t="s">
        <v>122</v>
      </c>
      <c r="BM601" s="1" t="s">
        <v>122</v>
      </c>
      <c r="BN601" s="1" t="s">
        <v>122</v>
      </c>
      <c r="BO601" s="1" t="s">
        <v>122</v>
      </c>
      <c r="BP601" s="1" t="s">
        <v>122</v>
      </c>
      <c r="BQ601" s="1" t="s">
        <v>122</v>
      </c>
      <c r="BR601" s="1" t="s">
        <v>122</v>
      </c>
      <c r="BS601" s="1" t="s">
        <v>122</v>
      </c>
      <c r="BT601" s="1" t="s">
        <v>122</v>
      </c>
      <c r="BU601" s="1" t="s">
        <v>122</v>
      </c>
      <c r="BV601" s="1" t="s">
        <v>122</v>
      </c>
      <c r="BW601" s="1" t="s">
        <v>122</v>
      </c>
      <c r="BX601" s="1" t="s">
        <v>122</v>
      </c>
      <c r="BY601" s="1" t="s">
        <v>122</v>
      </c>
      <c r="BZ601" s="1" t="s">
        <v>122</v>
      </c>
      <c r="CA601" s="1" t="s">
        <v>122</v>
      </c>
      <c r="CB601" s="1" t="s">
        <v>122</v>
      </c>
      <c r="CC601" s="1" t="s">
        <v>122</v>
      </c>
      <c r="CD601" s="1" t="s">
        <v>122</v>
      </c>
      <c r="CE601" s="1" t="s">
        <v>122</v>
      </c>
      <c r="CF601" s="1" t="s">
        <v>122</v>
      </c>
      <c r="CG601" s="1" t="s">
        <v>122</v>
      </c>
      <c r="CH601" s="1" t="s">
        <v>122</v>
      </c>
      <c r="CI601" s="1" t="s">
        <v>122</v>
      </c>
      <c r="CJ601" s="1" t="s">
        <v>122</v>
      </c>
      <c r="CK601" s="1" t="s">
        <v>122</v>
      </c>
      <c r="CL601" s="1" t="s">
        <v>122</v>
      </c>
      <c r="CM601" s="1" t="s">
        <v>122</v>
      </c>
      <c r="CN601" s="1" t="s">
        <v>122</v>
      </c>
      <c r="CO601" s="1" t="s">
        <v>122</v>
      </c>
      <c r="CP601" s="1" t="s">
        <v>122</v>
      </c>
      <c r="CQ601" s="1" t="s">
        <v>122</v>
      </c>
      <c r="CR601" s="1" t="s">
        <v>122</v>
      </c>
      <c r="CS601" s="1" t="s">
        <v>122</v>
      </c>
      <c r="CT601" s="1" t="s">
        <v>122</v>
      </c>
      <c r="CU601" s="1" t="s">
        <v>122</v>
      </c>
      <c r="CV601" s="1" t="s">
        <v>122</v>
      </c>
      <c r="CW601" s="1" t="s">
        <v>122</v>
      </c>
      <c r="CX601" s="1" t="s">
        <v>122</v>
      </c>
      <c r="CY601" s="1" t="s">
        <v>122</v>
      </c>
      <c r="CZ601" s="1" t="s">
        <v>122</v>
      </c>
      <c r="DA601" s="1" t="s">
        <v>122</v>
      </c>
      <c r="DB601" s="1" t="s">
        <v>122</v>
      </c>
      <c r="DC601" s="1" t="s">
        <v>122</v>
      </c>
      <c r="DD601" s="1" t="s">
        <v>122</v>
      </c>
      <c r="DE601" s="1" t="s">
        <v>122</v>
      </c>
      <c r="DF601" s="1" t="s">
        <v>122</v>
      </c>
      <c r="DG601" s="1" t="s">
        <v>122</v>
      </c>
      <c r="DH601" s="1" t="s">
        <v>122</v>
      </c>
      <c r="DI601" s="1" t="s">
        <v>122</v>
      </c>
      <c r="DJ601" s="1" t="s">
        <v>122</v>
      </c>
      <c r="DK601" s="1" t="s">
        <v>122</v>
      </c>
      <c r="DL601" s="1" t="s">
        <v>122</v>
      </c>
      <c r="DM601" s="1" t="s">
        <v>122</v>
      </c>
    </row>
  </sheetData>
  <conditionalFormatting sqref="A1">
    <cfRule type="duplicateValues" dxfId="5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2025-07-03T09:56:51Z</dcterms:created>
  <dcterms:modified xsi:type="dcterms:W3CDTF">2025-07-03T10:01:18Z</dcterms:modified>
</cp:coreProperties>
</file>